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記様式第３号の３（第１１・１３・１４関係）" sheetId="1" r:id="rId1"/>
  </sheets>
  <definedNames>
    <definedName name="_xlnm.Print_Area" localSheetId="0">'別記様式第３号の３（第１１・１３・１４関係）'!$A$1:$V$56</definedName>
  </definedNames>
  <calcPr fullCalcOnLoad="1"/>
</workbook>
</file>

<file path=xl/sharedStrings.xml><?xml version="1.0" encoding="utf-8"?>
<sst xmlns="http://schemas.openxmlformats.org/spreadsheetml/2006/main" count="145" uniqueCount="38">
  <si>
    <t>番号</t>
  </si>
  <si>
    <t>（フリガナ）
①対象労働者氏名</t>
  </si>
  <si>
    <t>②住所・生年月日・性別</t>
  </si>
  <si>
    <t>住所：</t>
  </si>
  <si>
    <t>申請事業主：</t>
  </si>
  <si>
    <t>③雇用保険被保険者番号
（ハイフンを含む１３桁）</t>
  </si>
  <si>
    <t>通し番号</t>
  </si>
  <si>
    <t>申請書受理番号</t>
  </si>
  <si>
    <t>－</t>
  </si>
  <si>
    <r>
      <t>事業所の名称：</t>
    </r>
  </si>
  <si>
    <t>申請日</t>
  </si>
  <si>
    <t>種別</t>
  </si>
  <si>
    <t>助成対象外労働者</t>
  </si>
  <si>
    <t>④雇用保険資格取得日</t>
  </si>
  <si>
    <t>⑤雇用保険資格喪失日</t>
  </si>
  <si>
    <t>⑥離職理由</t>
  </si>
  <si>
    <t>　　　　 年 　　月 　　日</t>
  </si>
  <si>
    <t>　　　　 年 　　月 　　日</t>
  </si>
  <si>
    <t>●（該当時）</t>
  </si>
  <si>
    <t>●</t>
  </si>
  <si>
    <t>別記様式第３号の３（第１１・１３・１４関係）</t>
  </si>
  <si>
    <t>助成対象事業所労働者一覧【住宅支援費・助成対象外労働者】</t>
  </si>
  <si>
    <t>　　　　年　　　　月　　　　日　　</t>
  </si>
  <si>
    <t>生年月日：</t>
  </si>
  <si>
    <t>性別：</t>
  </si>
  <si>
    <t>男　・　女</t>
  </si>
  <si>
    <t>　　　　年　　　　月　　　　日・　　　　　　　　号　　</t>
  </si>
  <si>
    <t>　　　 年 　 月 　 日</t>
  </si>
  <si>
    <t>時点）</t>
  </si>
  <si>
    <t>（</t>
  </si>
  <si>
    <t>直近の認定年月日・番号</t>
  </si>
  <si>
    <t>❶新規</t>
  </si>
  <si>
    <t>❷認定の変更</t>
  </si>
  <si>
    <t>❸支給申請兼実績報告
（兼認定の変更）</t>
  </si>
  <si>
    <t>　　年　　月　　日</t>
  </si>
  <si>
    <t>記入事項</t>
  </si>
  <si>
    <t>※原則として、雇入年月日の早い順に記入してください。</t>
  </si>
  <si>
    <t>※記入欄が不足する場合は、２枚目以降に記入してください。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</si>
</sst>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sz val="20"/>
      <name val="HG丸ｺﾞｼｯｸM-PRO"/>
      <family val="3"/>
    </font>
    <font>
      <sz val="12"/>
      <color indexed="10"/>
      <name val="HG丸ｺﾞｼｯｸM-PRO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7" fillId="0" borderId="24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left" vertical="center" shrinkToFit="1"/>
    </xf>
    <xf numFmtId="0" fontId="0" fillId="35" borderId="3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2" fillId="35" borderId="35" xfId="0" applyFont="1" applyFill="1" applyBorder="1" applyAlignment="1" quotePrefix="1">
      <alignment horizontal="center" vertical="center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36" xfId="0" applyFont="1" applyFill="1" applyBorder="1" applyAlignment="1" quotePrefix="1">
      <alignment horizontal="center" vertical="center"/>
    </xf>
    <xf numFmtId="0" fontId="2" fillId="36" borderId="35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4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176" fontId="7" fillId="33" borderId="22" xfId="0" applyNumberFormat="1" applyFont="1" applyFill="1" applyBorder="1" applyAlignment="1">
      <alignment horizontal="center" vertical="center" shrinkToFit="1"/>
    </xf>
    <xf numFmtId="176" fontId="7" fillId="33" borderId="20" xfId="0" applyNumberFormat="1" applyFont="1" applyFill="1" applyBorder="1" applyAlignment="1">
      <alignment horizontal="center" vertical="center" shrinkToFit="1"/>
    </xf>
    <xf numFmtId="176" fontId="7" fillId="33" borderId="48" xfId="0" applyNumberFormat="1" applyFont="1" applyFill="1" applyBorder="1" applyAlignment="1">
      <alignment horizontal="center" vertical="center" shrinkToFit="1"/>
    </xf>
    <xf numFmtId="176" fontId="7" fillId="33" borderId="49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 shrinkToFit="1"/>
    </xf>
    <xf numFmtId="38" fontId="7" fillId="0" borderId="0" xfId="5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176" fontId="7" fillId="33" borderId="21" xfId="0" applyNumberFormat="1" applyFont="1" applyFill="1" applyBorder="1" applyAlignment="1">
      <alignment horizontal="center" vertical="center" shrinkToFit="1"/>
    </xf>
    <xf numFmtId="176" fontId="7" fillId="33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1"/>
  <sheetViews>
    <sheetView tabSelected="1" view="pageBreakPreview" zoomScale="70" zoomScaleNormal="70" zoomScaleSheetLayoutView="70" zoomScalePageLayoutView="115" workbookViewId="0" topLeftCell="A1">
      <selection activeCell="B4" sqref="B4"/>
    </sheetView>
  </sheetViews>
  <sheetFormatPr defaultColWidth="9.00390625" defaultRowHeight="13.5"/>
  <cols>
    <col min="1" max="1" width="3.625" style="1" customWidth="1"/>
    <col min="2" max="2" width="18.25390625" style="1" customWidth="1"/>
    <col min="3" max="3" width="20.00390625" style="1" customWidth="1"/>
    <col min="4" max="4" width="6.625" style="1" customWidth="1"/>
    <col min="5" max="5" width="1.12109375" style="1" customWidth="1"/>
    <col min="6" max="6" width="13.625" style="1" customWidth="1"/>
    <col min="7" max="19" width="2.375" style="1" customWidth="1"/>
    <col min="20" max="21" width="17.50390625" style="2" customWidth="1"/>
    <col min="22" max="22" width="16.125" style="2" customWidth="1"/>
    <col min="23" max="23" width="2.125" style="2" customWidth="1"/>
    <col min="24" max="24" width="6.75390625" style="2" customWidth="1"/>
    <col min="25" max="25" width="10.50390625" style="2" customWidth="1"/>
    <col min="26" max="26" width="3.375" style="2" bestFit="1" customWidth="1"/>
    <col min="27" max="27" width="15.125" style="2" customWidth="1"/>
    <col min="28" max="28" width="14.875" style="2" customWidth="1"/>
    <col min="29" max="29" width="13.75390625" style="2" customWidth="1"/>
    <col min="30" max="30" width="12.125" style="2" customWidth="1"/>
    <col min="31" max="16384" width="9.00390625" style="1" customWidth="1"/>
  </cols>
  <sheetData>
    <row r="1" spans="1:22" s="30" customFormat="1" ht="32.25" customHeight="1">
      <c r="A1" s="67" t="s">
        <v>20</v>
      </c>
      <c r="B1" s="20"/>
      <c r="C1" s="20"/>
      <c r="D1" s="20"/>
      <c r="E1" s="20"/>
      <c r="F1" s="20"/>
      <c r="G1" s="20"/>
      <c r="H1" s="20"/>
      <c r="I1" s="20"/>
      <c r="J1" s="31"/>
      <c r="K1" s="31"/>
      <c r="L1" s="89" t="s">
        <v>6</v>
      </c>
      <c r="M1" s="89"/>
      <c r="N1" s="89"/>
      <c r="O1" s="89"/>
      <c r="P1" s="89"/>
      <c r="Q1" s="89"/>
      <c r="R1" s="89"/>
      <c r="S1" s="89"/>
      <c r="T1" s="92"/>
      <c r="U1" s="93"/>
      <c r="V1" s="94"/>
    </row>
    <row r="2" spans="1:22" s="30" customFormat="1" ht="32.25" customHeight="1">
      <c r="A2" s="1"/>
      <c r="B2" s="20"/>
      <c r="C2" s="20"/>
      <c r="D2" s="20"/>
      <c r="E2" s="20"/>
      <c r="F2" s="20"/>
      <c r="G2" s="20"/>
      <c r="H2" s="20"/>
      <c r="I2" s="20"/>
      <c r="J2" s="31"/>
      <c r="K2" s="31"/>
      <c r="L2" s="89" t="s">
        <v>7</v>
      </c>
      <c r="M2" s="89"/>
      <c r="N2" s="89"/>
      <c r="O2" s="89"/>
      <c r="P2" s="89"/>
      <c r="Q2" s="89"/>
      <c r="R2" s="89"/>
      <c r="S2" s="89"/>
      <c r="T2" s="92"/>
      <c r="U2" s="93"/>
      <c r="V2" s="94"/>
    </row>
    <row r="3" spans="1:22" s="30" customFormat="1" ht="32.25" customHeight="1">
      <c r="A3" s="1"/>
      <c r="B3" s="20"/>
      <c r="C3" s="20"/>
      <c r="D3" s="20"/>
      <c r="E3" s="20"/>
      <c r="F3" s="20"/>
      <c r="G3" s="20"/>
      <c r="H3" s="20"/>
      <c r="I3" s="20"/>
      <c r="J3" s="31"/>
      <c r="K3" s="31"/>
      <c r="L3" s="89" t="s">
        <v>10</v>
      </c>
      <c r="M3" s="89"/>
      <c r="N3" s="89"/>
      <c r="O3" s="89"/>
      <c r="P3" s="89"/>
      <c r="Q3" s="89"/>
      <c r="R3" s="89"/>
      <c r="S3" s="89"/>
      <c r="T3" s="95" t="s">
        <v>22</v>
      </c>
      <c r="U3" s="96"/>
      <c r="V3" s="97"/>
    </row>
    <row r="4" spans="1:22" s="30" customFormat="1" ht="32.25" customHeight="1">
      <c r="A4" s="1"/>
      <c r="B4" s="20"/>
      <c r="C4" s="20"/>
      <c r="D4" s="20"/>
      <c r="E4" s="20"/>
      <c r="F4" s="20"/>
      <c r="G4" s="20"/>
      <c r="H4" s="20"/>
      <c r="I4" s="20"/>
      <c r="J4" s="31"/>
      <c r="K4" s="31"/>
      <c r="L4" s="101" t="s">
        <v>30</v>
      </c>
      <c r="M4" s="101"/>
      <c r="N4" s="101"/>
      <c r="O4" s="101"/>
      <c r="P4" s="101"/>
      <c r="Q4" s="101"/>
      <c r="R4" s="101"/>
      <c r="S4" s="101"/>
      <c r="T4" s="98" t="s">
        <v>26</v>
      </c>
      <c r="U4" s="99"/>
      <c r="V4" s="100"/>
    </row>
    <row r="5" spans="1:23" s="30" customFormat="1" ht="32.25" customHeight="1">
      <c r="A5" s="1"/>
      <c r="B5" s="20"/>
      <c r="C5" s="20"/>
      <c r="D5" s="20"/>
      <c r="E5" s="20"/>
      <c r="F5" s="20"/>
      <c r="G5" s="20"/>
      <c r="H5" s="20"/>
      <c r="I5" s="20"/>
      <c r="J5" s="31"/>
      <c r="K5" s="31"/>
      <c r="L5" s="31"/>
      <c r="M5" s="32"/>
      <c r="N5" s="32"/>
      <c r="O5" s="32"/>
      <c r="P5" s="32"/>
      <c r="Q5" s="32"/>
      <c r="R5" s="32"/>
      <c r="S5" s="32"/>
      <c r="T5" s="42"/>
      <c r="U5" s="2"/>
      <c r="V5" s="2"/>
      <c r="W5" s="2"/>
    </row>
    <row r="6" spans="1:23" s="30" customFormat="1" ht="32.25" customHeight="1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60"/>
    </row>
    <row r="7" spans="1:23" s="30" customFormat="1" ht="32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66" t="s">
        <v>29</v>
      </c>
      <c r="O7" s="166"/>
      <c r="P7" s="165" t="s">
        <v>34</v>
      </c>
      <c r="Q7" s="165"/>
      <c r="R7" s="165"/>
      <c r="S7" s="165"/>
      <c r="T7" s="165"/>
      <c r="U7" s="165"/>
      <c r="V7" s="66" t="s">
        <v>28</v>
      </c>
      <c r="W7" s="2"/>
    </row>
    <row r="8" spans="1:23" s="30" customFormat="1" ht="32.25" customHeight="1">
      <c r="A8" s="12"/>
      <c r="B8" s="33" t="s">
        <v>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61"/>
      <c r="U8" s="61"/>
      <c r="V8" s="61"/>
      <c r="W8" s="33"/>
    </row>
    <row r="9" spans="1:30" s="30" customFormat="1" ht="32.25" customHeight="1">
      <c r="A9" s="12"/>
      <c r="B9" s="28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1"/>
      <c r="U9" s="61"/>
      <c r="V9" s="61"/>
      <c r="W9" s="33"/>
      <c r="X9" s="29"/>
      <c r="Y9" s="29"/>
      <c r="Z9" s="29"/>
      <c r="AA9" s="29"/>
      <c r="AB9" s="34"/>
      <c r="AC9" s="29"/>
      <c r="AD9" s="18"/>
    </row>
    <row r="10" spans="1:30" s="30" customFormat="1" ht="32.25" customHeight="1">
      <c r="A10" s="19" t="s">
        <v>36</v>
      </c>
      <c r="B10" s="2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1"/>
      <c r="X10" s="29"/>
      <c r="Y10" s="29"/>
      <c r="Z10" s="29"/>
      <c r="AA10" s="29"/>
      <c r="AB10" s="29"/>
      <c r="AC10" s="29"/>
      <c r="AD10" s="18"/>
    </row>
    <row r="11" spans="1:30" s="30" customFormat="1" ht="32.25" customHeight="1" thickBot="1">
      <c r="A11" s="1" t="s">
        <v>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8"/>
      <c r="N11" s="11"/>
      <c r="O11" s="11"/>
      <c r="P11" s="11"/>
      <c r="Q11" s="11"/>
      <c r="R11" s="1"/>
      <c r="S11" s="11"/>
      <c r="T11" s="11"/>
      <c r="U11" s="11"/>
      <c r="V11" s="11"/>
      <c r="W11" s="11"/>
      <c r="X11" s="11"/>
      <c r="Y11" s="11"/>
      <c r="Z11" s="102"/>
      <c r="AA11" s="102"/>
      <c r="AB11" s="102"/>
      <c r="AC11" s="102"/>
      <c r="AD11" s="102"/>
    </row>
    <row r="12" spans="1:30" s="35" customFormat="1" ht="32.25" customHeight="1">
      <c r="A12" s="103" t="s">
        <v>0</v>
      </c>
      <c r="B12" s="105" t="s">
        <v>11</v>
      </c>
      <c r="C12" s="107" t="s">
        <v>1</v>
      </c>
      <c r="D12" s="132" t="s">
        <v>2</v>
      </c>
      <c r="E12" s="84"/>
      <c r="F12" s="85"/>
      <c r="G12" s="109" t="s">
        <v>5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  <c r="T12" s="111" t="s">
        <v>13</v>
      </c>
      <c r="U12" s="113" t="s">
        <v>14</v>
      </c>
      <c r="V12" s="115" t="s">
        <v>15</v>
      </c>
      <c r="W12" s="49"/>
      <c r="X12" s="117"/>
      <c r="Y12" s="117"/>
      <c r="Z12" s="118"/>
      <c r="AA12" s="118"/>
      <c r="AB12" s="118"/>
      <c r="AC12" s="118"/>
      <c r="AD12" s="118"/>
    </row>
    <row r="13" spans="1:30" s="35" customFormat="1" ht="32.25" customHeight="1" thickBot="1">
      <c r="A13" s="104"/>
      <c r="B13" s="106"/>
      <c r="C13" s="108"/>
      <c r="D13" s="110"/>
      <c r="E13" s="79"/>
      <c r="F13" s="80"/>
      <c r="G13" s="11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  <c r="T13" s="112"/>
      <c r="U13" s="114"/>
      <c r="V13" s="116"/>
      <c r="W13" s="50"/>
      <c r="X13" s="117"/>
      <c r="Y13" s="117"/>
      <c r="Z13" s="118"/>
      <c r="AA13" s="118"/>
      <c r="AB13" s="118"/>
      <c r="AC13" s="118"/>
      <c r="AD13" s="119"/>
    </row>
    <row r="14" spans="1:30" s="35" customFormat="1" ht="16.5" customHeight="1">
      <c r="A14" s="120" t="s">
        <v>35</v>
      </c>
      <c r="B14" s="69" t="s">
        <v>31</v>
      </c>
      <c r="C14" s="56" t="s">
        <v>19</v>
      </c>
      <c r="D14" s="133" t="s">
        <v>19</v>
      </c>
      <c r="E14" s="134"/>
      <c r="F14" s="135"/>
      <c r="G14" s="123" t="s">
        <v>19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56" t="s">
        <v>19</v>
      </c>
      <c r="U14" s="56" t="s">
        <v>18</v>
      </c>
      <c r="V14" s="57" t="s">
        <v>18</v>
      </c>
      <c r="W14" s="50"/>
      <c r="X14" s="49"/>
      <c r="Y14" s="49"/>
      <c r="Z14" s="52"/>
      <c r="AA14" s="52"/>
      <c r="AB14" s="52"/>
      <c r="AC14" s="52"/>
      <c r="AD14" s="53"/>
    </row>
    <row r="15" spans="1:30" s="35" customFormat="1" ht="16.5" customHeight="1">
      <c r="A15" s="121"/>
      <c r="B15" s="70" t="s">
        <v>32</v>
      </c>
      <c r="C15" s="58" t="s">
        <v>19</v>
      </c>
      <c r="D15" s="136" t="s">
        <v>19</v>
      </c>
      <c r="E15" s="137"/>
      <c r="F15" s="138"/>
      <c r="G15" s="126" t="s">
        <v>19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58" t="s">
        <v>19</v>
      </c>
      <c r="U15" s="58" t="s">
        <v>18</v>
      </c>
      <c r="V15" s="59" t="s">
        <v>18</v>
      </c>
      <c r="W15" s="50"/>
      <c r="X15" s="49"/>
      <c r="Y15" s="49"/>
      <c r="Z15" s="52"/>
      <c r="AA15" s="52"/>
      <c r="AB15" s="52"/>
      <c r="AC15" s="52"/>
      <c r="AD15" s="53"/>
    </row>
    <row r="16" spans="1:30" s="35" customFormat="1" ht="31.5" customHeight="1" thickBot="1">
      <c r="A16" s="122"/>
      <c r="B16" s="71" t="s">
        <v>33</v>
      </c>
      <c r="C16" s="54" t="s">
        <v>19</v>
      </c>
      <c r="D16" s="81" t="s">
        <v>19</v>
      </c>
      <c r="E16" s="82"/>
      <c r="F16" s="83"/>
      <c r="G16" s="129" t="s">
        <v>19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  <c r="T16" s="54" t="s">
        <v>19</v>
      </c>
      <c r="U16" s="54" t="s">
        <v>18</v>
      </c>
      <c r="V16" s="55" t="s">
        <v>18</v>
      </c>
      <c r="W16" s="50"/>
      <c r="X16" s="49"/>
      <c r="Y16" s="49"/>
      <c r="Z16" s="52"/>
      <c r="AA16" s="52"/>
      <c r="AB16" s="52"/>
      <c r="AC16" s="52"/>
      <c r="AD16" s="53"/>
    </row>
    <row r="17" spans="1:30" s="36" customFormat="1" ht="19.5" customHeight="1">
      <c r="A17" s="139">
        <v>1</v>
      </c>
      <c r="B17" s="141" t="s">
        <v>12</v>
      </c>
      <c r="C17" s="37"/>
      <c r="D17" s="65" t="s">
        <v>3</v>
      </c>
      <c r="E17" s="84"/>
      <c r="F17" s="85"/>
      <c r="G17" s="143"/>
      <c r="H17" s="145"/>
      <c r="I17" s="87"/>
      <c r="J17" s="87"/>
      <c r="K17" s="87" t="s">
        <v>8</v>
      </c>
      <c r="L17" s="87"/>
      <c r="M17" s="87"/>
      <c r="N17" s="87"/>
      <c r="O17" s="87"/>
      <c r="P17" s="87"/>
      <c r="Q17" s="87"/>
      <c r="R17" s="87" t="s">
        <v>8</v>
      </c>
      <c r="S17" s="148"/>
      <c r="T17" s="150" t="s">
        <v>16</v>
      </c>
      <c r="U17" s="152" t="s">
        <v>17</v>
      </c>
      <c r="V17" s="154"/>
      <c r="W17" s="51"/>
      <c r="X17" s="43"/>
      <c r="Y17" s="43"/>
      <c r="Z17" s="156"/>
      <c r="AA17" s="156"/>
      <c r="AB17" s="157"/>
      <c r="AC17" s="157"/>
      <c r="AD17" s="119"/>
    </row>
    <row r="18" spans="1:30" s="36" customFormat="1" ht="19.5" customHeight="1">
      <c r="A18" s="139"/>
      <c r="B18" s="141"/>
      <c r="C18" s="146"/>
      <c r="D18" s="78"/>
      <c r="E18" s="76"/>
      <c r="F18" s="77"/>
      <c r="G18" s="144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149"/>
      <c r="T18" s="150"/>
      <c r="U18" s="152"/>
      <c r="V18" s="155"/>
      <c r="W18" s="51"/>
      <c r="X18" s="43"/>
      <c r="Y18" s="43"/>
      <c r="Z18" s="158"/>
      <c r="AA18" s="158"/>
      <c r="AB18" s="157"/>
      <c r="AC18" s="157"/>
      <c r="AD18" s="119"/>
    </row>
    <row r="19" spans="1:30" s="36" customFormat="1" ht="19.5" customHeight="1">
      <c r="A19" s="139"/>
      <c r="B19" s="141"/>
      <c r="C19" s="146"/>
      <c r="D19" s="72" t="s">
        <v>23</v>
      </c>
      <c r="E19" s="73"/>
      <c r="F19" s="68" t="s">
        <v>27</v>
      </c>
      <c r="G19" s="144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149"/>
      <c r="T19" s="150"/>
      <c r="U19" s="152"/>
      <c r="V19" s="155"/>
      <c r="W19" s="51"/>
      <c r="X19" s="43"/>
      <c r="Y19" s="43"/>
      <c r="Z19" s="156"/>
      <c r="AA19" s="156"/>
      <c r="AB19" s="157"/>
      <c r="AC19" s="157"/>
      <c r="AD19" s="119"/>
    </row>
    <row r="20" spans="1:30" s="36" customFormat="1" ht="19.5" customHeight="1">
      <c r="A20" s="140"/>
      <c r="B20" s="142"/>
      <c r="C20" s="147"/>
      <c r="D20" s="62" t="s">
        <v>24</v>
      </c>
      <c r="E20" s="74" t="s">
        <v>25</v>
      </c>
      <c r="F20" s="75"/>
      <c r="G20" s="144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149"/>
      <c r="T20" s="151"/>
      <c r="U20" s="153"/>
      <c r="V20" s="155"/>
      <c r="W20" s="51"/>
      <c r="X20" s="43"/>
      <c r="Y20" s="43"/>
      <c r="Z20" s="158"/>
      <c r="AA20" s="158"/>
      <c r="AB20" s="157"/>
      <c r="AC20" s="157"/>
      <c r="AD20" s="119"/>
    </row>
    <row r="21" spans="1:30" s="36" customFormat="1" ht="19.5" customHeight="1">
      <c r="A21" s="139">
        <v>2</v>
      </c>
      <c r="B21" s="141" t="s">
        <v>12</v>
      </c>
      <c r="C21" s="37"/>
      <c r="D21" s="64" t="s">
        <v>3</v>
      </c>
      <c r="E21" s="76"/>
      <c r="F21" s="77"/>
      <c r="G21" s="159"/>
      <c r="H21" s="87"/>
      <c r="I21" s="88"/>
      <c r="J21" s="88"/>
      <c r="K21" s="88" t="s">
        <v>8</v>
      </c>
      <c r="L21" s="88"/>
      <c r="M21" s="88"/>
      <c r="N21" s="88"/>
      <c r="O21" s="88"/>
      <c r="P21" s="88"/>
      <c r="Q21" s="88"/>
      <c r="R21" s="88" t="s">
        <v>8</v>
      </c>
      <c r="S21" s="149"/>
      <c r="T21" s="150" t="s">
        <v>17</v>
      </c>
      <c r="U21" s="150" t="s">
        <v>17</v>
      </c>
      <c r="V21" s="155"/>
      <c r="W21" s="51"/>
      <c r="X21" s="43"/>
      <c r="Y21" s="43"/>
      <c r="Z21" s="156"/>
      <c r="AA21" s="156"/>
      <c r="AB21" s="157"/>
      <c r="AC21" s="157"/>
      <c r="AD21" s="119"/>
    </row>
    <row r="22" spans="1:30" s="36" customFormat="1" ht="19.5" customHeight="1">
      <c r="A22" s="139"/>
      <c r="B22" s="141"/>
      <c r="C22" s="146"/>
      <c r="D22" s="78"/>
      <c r="E22" s="76"/>
      <c r="F22" s="77"/>
      <c r="G22" s="144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149"/>
      <c r="T22" s="150"/>
      <c r="U22" s="150"/>
      <c r="V22" s="155"/>
      <c r="W22" s="51"/>
      <c r="X22" s="43"/>
      <c r="Y22" s="43"/>
      <c r="Z22" s="158"/>
      <c r="AA22" s="158"/>
      <c r="AB22" s="157"/>
      <c r="AC22" s="157"/>
      <c r="AD22" s="119"/>
    </row>
    <row r="23" spans="1:30" s="36" customFormat="1" ht="19.5" customHeight="1">
      <c r="A23" s="139"/>
      <c r="B23" s="141"/>
      <c r="C23" s="146"/>
      <c r="D23" s="72" t="s">
        <v>23</v>
      </c>
      <c r="E23" s="73"/>
      <c r="F23" s="68" t="s">
        <v>27</v>
      </c>
      <c r="G23" s="144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149"/>
      <c r="T23" s="150"/>
      <c r="U23" s="150"/>
      <c r="V23" s="155"/>
      <c r="W23" s="51"/>
      <c r="X23" s="43"/>
      <c r="Y23" s="43"/>
      <c r="Z23" s="156"/>
      <c r="AA23" s="156"/>
      <c r="AB23" s="157"/>
      <c r="AC23" s="157"/>
      <c r="AD23" s="119"/>
    </row>
    <row r="24" spans="1:30" s="36" customFormat="1" ht="19.5" customHeight="1">
      <c r="A24" s="140"/>
      <c r="B24" s="142"/>
      <c r="C24" s="147"/>
      <c r="D24" s="62" t="s">
        <v>24</v>
      </c>
      <c r="E24" s="74" t="s">
        <v>25</v>
      </c>
      <c r="F24" s="75"/>
      <c r="G24" s="144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149"/>
      <c r="T24" s="151"/>
      <c r="U24" s="151"/>
      <c r="V24" s="155"/>
      <c r="W24" s="51"/>
      <c r="X24" s="43"/>
      <c r="Y24" s="43"/>
      <c r="Z24" s="158"/>
      <c r="AA24" s="158"/>
      <c r="AB24" s="157"/>
      <c r="AC24" s="157"/>
      <c r="AD24" s="119"/>
    </row>
    <row r="25" spans="1:30" s="36" customFormat="1" ht="19.5" customHeight="1">
      <c r="A25" s="139">
        <v>3</v>
      </c>
      <c r="B25" s="141" t="s">
        <v>12</v>
      </c>
      <c r="C25" s="37"/>
      <c r="D25" s="64" t="s">
        <v>3</v>
      </c>
      <c r="E25" s="76"/>
      <c r="F25" s="77"/>
      <c r="G25" s="144"/>
      <c r="H25" s="88"/>
      <c r="I25" s="88"/>
      <c r="J25" s="88"/>
      <c r="K25" s="88" t="s">
        <v>8</v>
      </c>
      <c r="L25" s="88"/>
      <c r="M25" s="88"/>
      <c r="N25" s="88"/>
      <c r="O25" s="88"/>
      <c r="P25" s="88"/>
      <c r="Q25" s="88"/>
      <c r="R25" s="88" t="s">
        <v>8</v>
      </c>
      <c r="S25" s="149"/>
      <c r="T25" s="150" t="s">
        <v>17</v>
      </c>
      <c r="U25" s="150" t="s">
        <v>17</v>
      </c>
      <c r="V25" s="155"/>
      <c r="W25" s="51"/>
      <c r="X25" s="43"/>
      <c r="Y25" s="43"/>
      <c r="Z25" s="156"/>
      <c r="AA25" s="156"/>
      <c r="AB25" s="157"/>
      <c r="AC25" s="157"/>
      <c r="AD25" s="119"/>
    </row>
    <row r="26" spans="1:30" s="36" customFormat="1" ht="19.5" customHeight="1">
      <c r="A26" s="139"/>
      <c r="B26" s="141"/>
      <c r="C26" s="146"/>
      <c r="D26" s="78"/>
      <c r="E26" s="76"/>
      <c r="F26" s="77"/>
      <c r="G26" s="144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149"/>
      <c r="T26" s="150"/>
      <c r="U26" s="150"/>
      <c r="V26" s="155"/>
      <c r="W26" s="51"/>
      <c r="X26" s="43"/>
      <c r="Y26" s="43"/>
      <c r="Z26" s="158"/>
      <c r="AA26" s="158"/>
      <c r="AB26" s="157"/>
      <c r="AC26" s="157"/>
      <c r="AD26" s="119"/>
    </row>
    <row r="27" spans="1:30" s="36" customFormat="1" ht="19.5" customHeight="1">
      <c r="A27" s="139"/>
      <c r="B27" s="141"/>
      <c r="C27" s="146"/>
      <c r="D27" s="72" t="s">
        <v>23</v>
      </c>
      <c r="E27" s="73"/>
      <c r="F27" s="68" t="s">
        <v>27</v>
      </c>
      <c r="G27" s="144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149"/>
      <c r="T27" s="150"/>
      <c r="U27" s="150"/>
      <c r="V27" s="155"/>
      <c r="W27" s="51"/>
      <c r="X27" s="43"/>
      <c r="Y27" s="43"/>
      <c r="Z27" s="156"/>
      <c r="AA27" s="156"/>
      <c r="AB27" s="157"/>
      <c r="AC27" s="157"/>
      <c r="AD27" s="119"/>
    </row>
    <row r="28" spans="1:30" s="36" customFormat="1" ht="19.5" customHeight="1">
      <c r="A28" s="140"/>
      <c r="B28" s="142"/>
      <c r="C28" s="147"/>
      <c r="D28" s="62" t="s">
        <v>24</v>
      </c>
      <c r="E28" s="74" t="s">
        <v>25</v>
      </c>
      <c r="F28" s="75"/>
      <c r="G28" s="144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149"/>
      <c r="T28" s="151"/>
      <c r="U28" s="151"/>
      <c r="V28" s="155"/>
      <c r="W28" s="51"/>
      <c r="X28" s="43"/>
      <c r="Y28" s="43"/>
      <c r="Z28" s="158"/>
      <c r="AA28" s="158"/>
      <c r="AB28" s="157"/>
      <c r="AC28" s="157"/>
      <c r="AD28" s="119"/>
    </row>
    <row r="29" spans="1:30" s="36" customFormat="1" ht="19.5" customHeight="1">
      <c r="A29" s="139">
        <v>4</v>
      </c>
      <c r="B29" s="141" t="s">
        <v>12</v>
      </c>
      <c r="C29" s="37"/>
      <c r="D29" s="64" t="s">
        <v>3</v>
      </c>
      <c r="E29" s="76"/>
      <c r="F29" s="77"/>
      <c r="G29" s="144"/>
      <c r="H29" s="88"/>
      <c r="I29" s="88"/>
      <c r="J29" s="88"/>
      <c r="K29" s="88" t="s">
        <v>8</v>
      </c>
      <c r="L29" s="88"/>
      <c r="M29" s="88"/>
      <c r="N29" s="88"/>
      <c r="O29" s="88"/>
      <c r="P29" s="88"/>
      <c r="Q29" s="88"/>
      <c r="R29" s="88" t="s">
        <v>8</v>
      </c>
      <c r="S29" s="149"/>
      <c r="T29" s="150" t="s">
        <v>17</v>
      </c>
      <c r="U29" s="150" t="s">
        <v>17</v>
      </c>
      <c r="V29" s="155"/>
      <c r="W29" s="51"/>
      <c r="X29" s="43"/>
      <c r="Y29" s="43"/>
      <c r="Z29" s="156"/>
      <c r="AA29" s="156"/>
      <c r="AB29" s="157"/>
      <c r="AC29" s="157"/>
      <c r="AD29" s="119"/>
    </row>
    <row r="30" spans="1:30" s="36" customFormat="1" ht="19.5" customHeight="1">
      <c r="A30" s="139"/>
      <c r="B30" s="141"/>
      <c r="C30" s="146"/>
      <c r="D30" s="78"/>
      <c r="E30" s="76"/>
      <c r="F30" s="77"/>
      <c r="G30" s="144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149"/>
      <c r="T30" s="150"/>
      <c r="U30" s="150"/>
      <c r="V30" s="155"/>
      <c r="W30" s="51"/>
      <c r="X30" s="43"/>
      <c r="Y30" s="43"/>
      <c r="Z30" s="158"/>
      <c r="AA30" s="158"/>
      <c r="AB30" s="157"/>
      <c r="AC30" s="157"/>
      <c r="AD30" s="119"/>
    </row>
    <row r="31" spans="1:30" s="36" customFormat="1" ht="19.5" customHeight="1">
      <c r="A31" s="139"/>
      <c r="B31" s="141"/>
      <c r="C31" s="146"/>
      <c r="D31" s="72" t="s">
        <v>23</v>
      </c>
      <c r="E31" s="73"/>
      <c r="F31" s="68" t="s">
        <v>27</v>
      </c>
      <c r="G31" s="144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49"/>
      <c r="T31" s="150"/>
      <c r="U31" s="150"/>
      <c r="V31" s="155"/>
      <c r="W31" s="51"/>
      <c r="X31" s="43"/>
      <c r="Y31" s="43"/>
      <c r="Z31" s="156"/>
      <c r="AA31" s="156"/>
      <c r="AB31" s="157"/>
      <c r="AC31" s="157"/>
      <c r="AD31" s="119"/>
    </row>
    <row r="32" spans="1:30" s="36" customFormat="1" ht="19.5" customHeight="1">
      <c r="A32" s="140"/>
      <c r="B32" s="142"/>
      <c r="C32" s="147"/>
      <c r="D32" s="62" t="s">
        <v>24</v>
      </c>
      <c r="E32" s="74" t="s">
        <v>25</v>
      </c>
      <c r="F32" s="75"/>
      <c r="G32" s="14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49"/>
      <c r="T32" s="151"/>
      <c r="U32" s="151"/>
      <c r="V32" s="155"/>
      <c r="W32" s="51"/>
      <c r="X32" s="43"/>
      <c r="Y32" s="43"/>
      <c r="Z32" s="158"/>
      <c r="AA32" s="158"/>
      <c r="AB32" s="157"/>
      <c r="AC32" s="157"/>
      <c r="AD32" s="119"/>
    </row>
    <row r="33" spans="1:30" s="36" customFormat="1" ht="19.5" customHeight="1">
      <c r="A33" s="139">
        <v>5</v>
      </c>
      <c r="B33" s="141" t="s">
        <v>12</v>
      </c>
      <c r="C33" s="37"/>
      <c r="D33" s="64" t="s">
        <v>3</v>
      </c>
      <c r="E33" s="76"/>
      <c r="F33" s="77"/>
      <c r="G33" s="144"/>
      <c r="H33" s="88"/>
      <c r="I33" s="88"/>
      <c r="J33" s="88"/>
      <c r="K33" s="88" t="s">
        <v>8</v>
      </c>
      <c r="L33" s="88"/>
      <c r="M33" s="88"/>
      <c r="N33" s="88"/>
      <c r="O33" s="88"/>
      <c r="P33" s="88"/>
      <c r="Q33" s="88"/>
      <c r="R33" s="88" t="s">
        <v>8</v>
      </c>
      <c r="S33" s="149"/>
      <c r="T33" s="150" t="s">
        <v>17</v>
      </c>
      <c r="U33" s="150" t="s">
        <v>17</v>
      </c>
      <c r="V33" s="155"/>
      <c r="W33" s="51"/>
      <c r="X33" s="43"/>
      <c r="Y33" s="43"/>
      <c r="Z33" s="156"/>
      <c r="AA33" s="156"/>
      <c r="AB33" s="157"/>
      <c r="AC33" s="157"/>
      <c r="AD33" s="119"/>
    </row>
    <row r="34" spans="1:30" s="36" customFormat="1" ht="19.5" customHeight="1">
      <c r="A34" s="139"/>
      <c r="B34" s="141"/>
      <c r="C34" s="146"/>
      <c r="D34" s="78"/>
      <c r="E34" s="76"/>
      <c r="F34" s="77"/>
      <c r="G34" s="14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49"/>
      <c r="T34" s="150"/>
      <c r="U34" s="150"/>
      <c r="V34" s="155"/>
      <c r="W34" s="51"/>
      <c r="X34" s="43"/>
      <c r="Y34" s="43"/>
      <c r="Z34" s="158"/>
      <c r="AA34" s="158"/>
      <c r="AB34" s="157"/>
      <c r="AC34" s="157"/>
      <c r="AD34" s="119"/>
    </row>
    <row r="35" spans="1:30" s="36" customFormat="1" ht="19.5" customHeight="1">
      <c r="A35" s="139"/>
      <c r="B35" s="141"/>
      <c r="C35" s="146"/>
      <c r="D35" s="72" t="s">
        <v>23</v>
      </c>
      <c r="E35" s="73"/>
      <c r="F35" s="68" t="s">
        <v>27</v>
      </c>
      <c r="G35" s="14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49"/>
      <c r="T35" s="150"/>
      <c r="U35" s="150"/>
      <c r="V35" s="155"/>
      <c r="W35" s="51"/>
      <c r="X35" s="43"/>
      <c r="Y35" s="43"/>
      <c r="Z35" s="156"/>
      <c r="AA35" s="156"/>
      <c r="AB35" s="157"/>
      <c r="AC35" s="157"/>
      <c r="AD35" s="119"/>
    </row>
    <row r="36" spans="1:30" s="36" customFormat="1" ht="19.5" customHeight="1">
      <c r="A36" s="140"/>
      <c r="B36" s="142"/>
      <c r="C36" s="147"/>
      <c r="D36" s="62" t="s">
        <v>24</v>
      </c>
      <c r="E36" s="74" t="s">
        <v>25</v>
      </c>
      <c r="F36" s="75"/>
      <c r="G36" s="14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49"/>
      <c r="T36" s="151"/>
      <c r="U36" s="151"/>
      <c r="V36" s="155"/>
      <c r="W36" s="51"/>
      <c r="X36" s="43"/>
      <c r="Y36" s="43"/>
      <c r="Z36" s="158"/>
      <c r="AA36" s="158"/>
      <c r="AB36" s="157"/>
      <c r="AC36" s="157"/>
      <c r="AD36" s="119"/>
    </row>
    <row r="37" spans="1:30" s="36" customFormat="1" ht="19.5" customHeight="1">
      <c r="A37" s="139">
        <v>6</v>
      </c>
      <c r="B37" s="141" t="s">
        <v>12</v>
      </c>
      <c r="C37" s="37"/>
      <c r="D37" s="64" t="s">
        <v>3</v>
      </c>
      <c r="E37" s="76"/>
      <c r="F37" s="77"/>
      <c r="G37" s="159"/>
      <c r="H37" s="87"/>
      <c r="I37" s="87"/>
      <c r="J37" s="87"/>
      <c r="K37" s="87" t="s">
        <v>8</v>
      </c>
      <c r="L37" s="87"/>
      <c r="M37" s="87"/>
      <c r="N37" s="87"/>
      <c r="O37" s="87"/>
      <c r="P37" s="87"/>
      <c r="Q37" s="87"/>
      <c r="R37" s="87" t="s">
        <v>8</v>
      </c>
      <c r="S37" s="148"/>
      <c r="T37" s="150" t="s">
        <v>17</v>
      </c>
      <c r="U37" s="150" t="s">
        <v>17</v>
      </c>
      <c r="V37" s="154"/>
      <c r="W37" s="51"/>
      <c r="X37" s="43"/>
      <c r="Y37" s="43"/>
      <c r="Z37" s="43"/>
      <c r="AA37" s="43"/>
      <c r="AB37" s="47"/>
      <c r="AC37" s="157"/>
      <c r="AD37" s="119"/>
    </row>
    <row r="38" spans="1:30" s="36" customFormat="1" ht="19.5" customHeight="1">
      <c r="A38" s="139"/>
      <c r="B38" s="141"/>
      <c r="C38" s="146"/>
      <c r="D38" s="78"/>
      <c r="E38" s="76"/>
      <c r="F38" s="77"/>
      <c r="G38" s="14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149"/>
      <c r="T38" s="150"/>
      <c r="U38" s="150"/>
      <c r="V38" s="155"/>
      <c r="W38" s="51"/>
      <c r="X38" s="43"/>
      <c r="Y38" s="43"/>
      <c r="Z38" s="43"/>
      <c r="AA38" s="43"/>
      <c r="AB38" s="44"/>
      <c r="AC38" s="157"/>
      <c r="AD38" s="119"/>
    </row>
    <row r="39" spans="1:30" s="36" customFormat="1" ht="19.5" customHeight="1">
      <c r="A39" s="139"/>
      <c r="B39" s="141"/>
      <c r="C39" s="146"/>
      <c r="D39" s="72" t="s">
        <v>23</v>
      </c>
      <c r="E39" s="73"/>
      <c r="F39" s="68" t="s">
        <v>27</v>
      </c>
      <c r="G39" s="14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49"/>
      <c r="T39" s="150"/>
      <c r="U39" s="150"/>
      <c r="V39" s="155"/>
      <c r="W39" s="51"/>
      <c r="X39" s="43"/>
      <c r="Y39" s="43"/>
      <c r="Z39" s="43"/>
      <c r="AA39" s="43"/>
      <c r="AB39" s="47"/>
      <c r="AC39" s="157"/>
      <c r="AD39" s="119"/>
    </row>
    <row r="40" spans="1:30" s="36" customFormat="1" ht="19.5" customHeight="1">
      <c r="A40" s="140"/>
      <c r="B40" s="142"/>
      <c r="C40" s="147"/>
      <c r="D40" s="62" t="s">
        <v>24</v>
      </c>
      <c r="E40" s="74" t="s">
        <v>25</v>
      </c>
      <c r="F40" s="75"/>
      <c r="G40" s="14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49"/>
      <c r="T40" s="151"/>
      <c r="U40" s="151"/>
      <c r="V40" s="155"/>
      <c r="W40" s="51"/>
      <c r="X40" s="43"/>
      <c r="Y40" s="43"/>
      <c r="Z40" s="43"/>
      <c r="AA40" s="43"/>
      <c r="AB40" s="44"/>
      <c r="AC40" s="157"/>
      <c r="AD40" s="119"/>
    </row>
    <row r="41" spans="1:30" s="36" customFormat="1" ht="19.5" customHeight="1">
      <c r="A41" s="139">
        <v>7</v>
      </c>
      <c r="B41" s="141" t="s">
        <v>12</v>
      </c>
      <c r="C41" s="37"/>
      <c r="D41" s="64" t="s">
        <v>3</v>
      </c>
      <c r="E41" s="76"/>
      <c r="F41" s="77"/>
      <c r="G41" s="144"/>
      <c r="H41" s="88"/>
      <c r="I41" s="88"/>
      <c r="J41" s="88"/>
      <c r="K41" s="88" t="s">
        <v>8</v>
      </c>
      <c r="L41" s="88"/>
      <c r="M41" s="88"/>
      <c r="N41" s="88"/>
      <c r="O41" s="88"/>
      <c r="P41" s="88"/>
      <c r="Q41" s="88"/>
      <c r="R41" s="88" t="s">
        <v>8</v>
      </c>
      <c r="S41" s="149"/>
      <c r="T41" s="150" t="s">
        <v>17</v>
      </c>
      <c r="U41" s="150" t="s">
        <v>17</v>
      </c>
      <c r="V41" s="155"/>
      <c r="W41" s="51"/>
      <c r="X41" s="43"/>
      <c r="Y41" s="43"/>
      <c r="Z41" s="43"/>
      <c r="AA41" s="43"/>
      <c r="AB41" s="47"/>
      <c r="AC41" s="157"/>
      <c r="AD41" s="119"/>
    </row>
    <row r="42" spans="1:30" s="36" customFormat="1" ht="19.5" customHeight="1">
      <c r="A42" s="139"/>
      <c r="B42" s="141"/>
      <c r="C42" s="146"/>
      <c r="D42" s="78"/>
      <c r="E42" s="76"/>
      <c r="F42" s="77"/>
      <c r="G42" s="14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49"/>
      <c r="T42" s="150"/>
      <c r="U42" s="150"/>
      <c r="V42" s="155"/>
      <c r="W42" s="51"/>
      <c r="X42" s="43"/>
      <c r="Y42" s="43"/>
      <c r="Z42" s="43"/>
      <c r="AA42" s="43"/>
      <c r="AB42" s="44"/>
      <c r="AC42" s="157"/>
      <c r="AD42" s="119"/>
    </row>
    <row r="43" spans="1:30" s="36" customFormat="1" ht="19.5" customHeight="1">
      <c r="A43" s="139"/>
      <c r="B43" s="141"/>
      <c r="C43" s="146"/>
      <c r="D43" s="72" t="s">
        <v>23</v>
      </c>
      <c r="E43" s="73"/>
      <c r="F43" s="68" t="s">
        <v>27</v>
      </c>
      <c r="G43" s="14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49"/>
      <c r="T43" s="150"/>
      <c r="U43" s="150"/>
      <c r="V43" s="155"/>
      <c r="W43" s="51"/>
      <c r="X43" s="43"/>
      <c r="Y43" s="43"/>
      <c r="Z43" s="43"/>
      <c r="AA43" s="43"/>
      <c r="AB43" s="47"/>
      <c r="AC43" s="157"/>
      <c r="AD43" s="119"/>
    </row>
    <row r="44" spans="1:30" s="36" customFormat="1" ht="19.5" customHeight="1">
      <c r="A44" s="140"/>
      <c r="B44" s="142"/>
      <c r="C44" s="147"/>
      <c r="D44" s="62" t="s">
        <v>24</v>
      </c>
      <c r="E44" s="74" t="s">
        <v>25</v>
      </c>
      <c r="F44" s="75"/>
      <c r="G44" s="144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49"/>
      <c r="T44" s="151"/>
      <c r="U44" s="151"/>
      <c r="V44" s="155"/>
      <c r="W44" s="51"/>
      <c r="X44" s="43"/>
      <c r="Y44" s="43"/>
      <c r="Z44" s="43"/>
      <c r="AA44" s="43"/>
      <c r="AB44" s="44"/>
      <c r="AC44" s="157"/>
      <c r="AD44" s="119"/>
    </row>
    <row r="45" spans="1:30" s="36" customFormat="1" ht="19.5" customHeight="1">
      <c r="A45" s="139">
        <v>8</v>
      </c>
      <c r="B45" s="141" t="s">
        <v>12</v>
      </c>
      <c r="C45" s="37"/>
      <c r="D45" s="64" t="s">
        <v>3</v>
      </c>
      <c r="E45" s="76"/>
      <c r="F45" s="77"/>
      <c r="G45" s="144"/>
      <c r="H45" s="88"/>
      <c r="I45" s="88"/>
      <c r="J45" s="88"/>
      <c r="K45" s="88" t="s">
        <v>8</v>
      </c>
      <c r="L45" s="88"/>
      <c r="M45" s="88"/>
      <c r="N45" s="88"/>
      <c r="O45" s="88"/>
      <c r="P45" s="88"/>
      <c r="Q45" s="88"/>
      <c r="R45" s="88" t="s">
        <v>8</v>
      </c>
      <c r="S45" s="149"/>
      <c r="T45" s="150" t="s">
        <v>17</v>
      </c>
      <c r="U45" s="150" t="s">
        <v>17</v>
      </c>
      <c r="V45" s="155"/>
      <c r="W45" s="51"/>
      <c r="X45" s="43"/>
      <c r="Y45" s="43"/>
      <c r="Z45" s="43"/>
      <c r="AA45" s="43"/>
      <c r="AB45" s="47"/>
      <c r="AC45" s="157"/>
      <c r="AD45" s="119"/>
    </row>
    <row r="46" spans="1:30" s="36" customFormat="1" ht="19.5" customHeight="1">
      <c r="A46" s="139"/>
      <c r="B46" s="141"/>
      <c r="C46" s="146"/>
      <c r="D46" s="78"/>
      <c r="E46" s="76"/>
      <c r="F46" s="77"/>
      <c r="G46" s="144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49"/>
      <c r="T46" s="150"/>
      <c r="U46" s="150"/>
      <c r="V46" s="155"/>
      <c r="W46" s="51"/>
      <c r="X46" s="43"/>
      <c r="Y46" s="43"/>
      <c r="Z46" s="43"/>
      <c r="AA46" s="43"/>
      <c r="AB46" s="44"/>
      <c r="AC46" s="157"/>
      <c r="AD46" s="119"/>
    </row>
    <row r="47" spans="1:30" s="36" customFormat="1" ht="19.5" customHeight="1">
      <c r="A47" s="139"/>
      <c r="B47" s="141"/>
      <c r="C47" s="146"/>
      <c r="D47" s="72" t="s">
        <v>23</v>
      </c>
      <c r="E47" s="73"/>
      <c r="F47" s="68" t="s">
        <v>27</v>
      </c>
      <c r="G47" s="144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49"/>
      <c r="T47" s="150"/>
      <c r="U47" s="150"/>
      <c r="V47" s="155"/>
      <c r="W47" s="51"/>
      <c r="X47" s="43"/>
      <c r="Y47" s="43"/>
      <c r="Z47" s="43"/>
      <c r="AA47" s="43"/>
      <c r="AB47" s="47"/>
      <c r="AC47" s="157"/>
      <c r="AD47" s="119"/>
    </row>
    <row r="48" spans="1:30" s="36" customFormat="1" ht="19.5" customHeight="1">
      <c r="A48" s="140"/>
      <c r="B48" s="142"/>
      <c r="C48" s="147"/>
      <c r="D48" s="62" t="s">
        <v>24</v>
      </c>
      <c r="E48" s="74" t="s">
        <v>25</v>
      </c>
      <c r="F48" s="75"/>
      <c r="G48" s="144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149"/>
      <c r="T48" s="151"/>
      <c r="U48" s="151"/>
      <c r="V48" s="155"/>
      <c r="W48" s="51"/>
      <c r="X48" s="43"/>
      <c r="Y48" s="43"/>
      <c r="Z48" s="43"/>
      <c r="AA48" s="43"/>
      <c r="AB48" s="44"/>
      <c r="AC48" s="157"/>
      <c r="AD48" s="119"/>
    </row>
    <row r="49" spans="1:30" s="36" customFormat="1" ht="19.5" customHeight="1">
      <c r="A49" s="139">
        <v>9</v>
      </c>
      <c r="B49" s="141" t="s">
        <v>12</v>
      </c>
      <c r="C49" s="37"/>
      <c r="D49" s="64" t="s">
        <v>3</v>
      </c>
      <c r="E49" s="76"/>
      <c r="F49" s="77"/>
      <c r="G49" s="144"/>
      <c r="H49" s="88"/>
      <c r="I49" s="88"/>
      <c r="J49" s="88"/>
      <c r="K49" s="88" t="s">
        <v>8</v>
      </c>
      <c r="L49" s="88"/>
      <c r="M49" s="88"/>
      <c r="N49" s="88"/>
      <c r="O49" s="88"/>
      <c r="P49" s="88"/>
      <c r="Q49" s="88"/>
      <c r="R49" s="88" t="s">
        <v>8</v>
      </c>
      <c r="S49" s="149"/>
      <c r="T49" s="150" t="s">
        <v>17</v>
      </c>
      <c r="U49" s="150" t="s">
        <v>17</v>
      </c>
      <c r="V49" s="155"/>
      <c r="W49" s="51"/>
      <c r="X49" s="43"/>
      <c r="Y49" s="43"/>
      <c r="Z49" s="43"/>
      <c r="AA49" s="43"/>
      <c r="AB49" s="47"/>
      <c r="AC49" s="157"/>
      <c r="AD49" s="119"/>
    </row>
    <row r="50" spans="1:30" s="36" customFormat="1" ht="19.5" customHeight="1">
      <c r="A50" s="139"/>
      <c r="B50" s="141"/>
      <c r="C50" s="146"/>
      <c r="D50" s="78"/>
      <c r="E50" s="76"/>
      <c r="F50" s="77"/>
      <c r="G50" s="144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149"/>
      <c r="T50" s="150"/>
      <c r="U50" s="150"/>
      <c r="V50" s="155"/>
      <c r="W50" s="51"/>
      <c r="X50" s="43"/>
      <c r="Y50" s="43"/>
      <c r="Z50" s="43"/>
      <c r="AA50" s="43"/>
      <c r="AB50" s="44"/>
      <c r="AC50" s="157"/>
      <c r="AD50" s="119"/>
    </row>
    <row r="51" spans="1:30" s="36" customFormat="1" ht="19.5" customHeight="1">
      <c r="A51" s="139"/>
      <c r="B51" s="141"/>
      <c r="C51" s="146"/>
      <c r="D51" s="72" t="s">
        <v>23</v>
      </c>
      <c r="E51" s="73"/>
      <c r="F51" s="68" t="s">
        <v>27</v>
      </c>
      <c r="G51" s="144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149"/>
      <c r="T51" s="150"/>
      <c r="U51" s="150"/>
      <c r="V51" s="155"/>
      <c r="W51" s="51"/>
      <c r="X51" s="43"/>
      <c r="Y51" s="43"/>
      <c r="Z51" s="43"/>
      <c r="AA51" s="43"/>
      <c r="AB51" s="47"/>
      <c r="AC51" s="157"/>
      <c r="AD51" s="119"/>
    </row>
    <row r="52" spans="1:30" s="36" customFormat="1" ht="19.5" customHeight="1">
      <c r="A52" s="140"/>
      <c r="B52" s="142"/>
      <c r="C52" s="147"/>
      <c r="D52" s="62" t="s">
        <v>24</v>
      </c>
      <c r="E52" s="74" t="s">
        <v>25</v>
      </c>
      <c r="F52" s="75"/>
      <c r="G52" s="144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149"/>
      <c r="T52" s="151"/>
      <c r="U52" s="151"/>
      <c r="V52" s="155"/>
      <c r="W52" s="51"/>
      <c r="X52" s="43"/>
      <c r="Y52" s="43"/>
      <c r="Z52" s="43"/>
      <c r="AA52" s="43"/>
      <c r="AB52" s="44"/>
      <c r="AC52" s="157"/>
      <c r="AD52" s="119"/>
    </row>
    <row r="53" spans="1:30" s="36" customFormat="1" ht="19.5" customHeight="1">
      <c r="A53" s="139">
        <v>10</v>
      </c>
      <c r="B53" s="141" t="s">
        <v>12</v>
      </c>
      <c r="C53" s="37"/>
      <c r="D53" s="64" t="s">
        <v>3</v>
      </c>
      <c r="E53" s="76"/>
      <c r="F53" s="77"/>
      <c r="G53" s="144"/>
      <c r="H53" s="88"/>
      <c r="I53" s="88"/>
      <c r="J53" s="88"/>
      <c r="K53" s="88" t="s">
        <v>8</v>
      </c>
      <c r="L53" s="88"/>
      <c r="M53" s="88"/>
      <c r="N53" s="88"/>
      <c r="O53" s="88"/>
      <c r="P53" s="88"/>
      <c r="Q53" s="88"/>
      <c r="R53" s="88" t="s">
        <v>8</v>
      </c>
      <c r="S53" s="149"/>
      <c r="T53" s="150" t="s">
        <v>17</v>
      </c>
      <c r="U53" s="152" t="s">
        <v>17</v>
      </c>
      <c r="V53" s="155"/>
      <c r="W53" s="51"/>
      <c r="X53" s="43"/>
      <c r="Y53" s="43"/>
      <c r="Z53" s="43"/>
      <c r="AA53" s="43"/>
      <c r="AB53" s="47"/>
      <c r="AC53" s="157"/>
      <c r="AD53" s="119"/>
    </row>
    <row r="54" spans="1:30" s="36" customFormat="1" ht="19.5" customHeight="1">
      <c r="A54" s="139"/>
      <c r="B54" s="141"/>
      <c r="C54" s="146"/>
      <c r="D54" s="78"/>
      <c r="E54" s="76"/>
      <c r="F54" s="77"/>
      <c r="G54" s="14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149"/>
      <c r="T54" s="150"/>
      <c r="U54" s="152"/>
      <c r="V54" s="155"/>
      <c r="W54" s="51"/>
      <c r="X54" s="43"/>
      <c r="Y54" s="43"/>
      <c r="Z54" s="43"/>
      <c r="AA54" s="43"/>
      <c r="AB54" s="44"/>
      <c r="AC54" s="157"/>
      <c r="AD54" s="119"/>
    </row>
    <row r="55" spans="1:30" s="36" customFormat="1" ht="19.5" customHeight="1">
      <c r="A55" s="139"/>
      <c r="B55" s="141"/>
      <c r="C55" s="146"/>
      <c r="D55" s="72" t="s">
        <v>23</v>
      </c>
      <c r="E55" s="73"/>
      <c r="F55" s="68" t="s">
        <v>27</v>
      </c>
      <c r="G55" s="144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49"/>
      <c r="T55" s="150"/>
      <c r="U55" s="152"/>
      <c r="V55" s="155"/>
      <c r="W55" s="51"/>
      <c r="X55" s="43"/>
      <c r="Y55" s="43"/>
      <c r="Z55" s="43"/>
      <c r="AA55" s="43"/>
      <c r="AB55" s="47"/>
      <c r="AC55" s="157"/>
      <c r="AD55" s="119"/>
    </row>
    <row r="56" spans="1:30" s="36" customFormat="1" ht="19.5" customHeight="1" thickBot="1">
      <c r="A56" s="160"/>
      <c r="B56" s="161"/>
      <c r="C56" s="167"/>
      <c r="D56" s="63" t="s">
        <v>24</v>
      </c>
      <c r="E56" s="79" t="s">
        <v>25</v>
      </c>
      <c r="F56" s="80"/>
      <c r="G56" s="16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8"/>
      <c r="T56" s="169"/>
      <c r="U56" s="170"/>
      <c r="V56" s="164"/>
      <c r="W56" s="51"/>
      <c r="X56" s="43"/>
      <c r="Y56" s="43"/>
      <c r="Z56" s="43"/>
      <c r="AA56" s="43"/>
      <c r="AB56" s="44"/>
      <c r="AC56" s="157"/>
      <c r="AD56" s="119"/>
    </row>
    <row r="57" spans="1:30" ht="13.5">
      <c r="A57" s="10"/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  <row r="58" spans="1:30" ht="13.5">
      <c r="A58" s="5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ht="13.5">
      <c r="A59" s="5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30" ht="13.5">
      <c r="A60" s="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ht="13.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ht="13.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t="13.5">
      <c r="A63" s="7"/>
      <c r="B63" s="7"/>
      <c r="C63" s="7"/>
      <c r="D63" s="7"/>
      <c r="E63" s="7"/>
      <c r="F63" s="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8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ht="13.5">
      <c r="A64" s="6"/>
      <c r="B64" s="6"/>
      <c r="C64" s="6"/>
      <c r="D64" s="6"/>
      <c r="E64" s="6"/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9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s="16" customFormat="1" ht="26.25" customHeight="1">
      <c r="A65" s="1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"/>
      <c r="V65" s="4"/>
      <c r="W65" s="4"/>
      <c r="X65" s="4"/>
      <c r="Y65" s="4"/>
      <c r="Z65" s="4"/>
      <c r="AA65" s="4"/>
      <c r="AB65" s="2"/>
      <c r="AC65" s="1"/>
      <c r="AD65" s="1"/>
    </row>
    <row r="66" spans="1:30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8"/>
      <c r="V66" s="8"/>
      <c r="W66" s="8"/>
      <c r="X66" s="8"/>
      <c r="Y66" s="8"/>
      <c r="Z66" s="8"/>
      <c r="AA66" s="8"/>
      <c r="AC66" s="1"/>
      <c r="AD66" s="1"/>
    </row>
    <row r="67" spans="1:30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8"/>
      <c r="V67" s="8"/>
      <c r="W67" s="8"/>
      <c r="X67" s="8"/>
      <c r="Y67" s="8"/>
      <c r="Z67" s="8"/>
      <c r="AA67" s="8"/>
      <c r="AC67" s="1"/>
      <c r="AD67" s="1"/>
    </row>
    <row r="68" spans="1:30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  <c r="AC68" s="1"/>
      <c r="AD68" s="1"/>
    </row>
    <row r="69" spans="1:30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C69" s="1"/>
      <c r="AD69" s="1"/>
    </row>
    <row r="70" spans="1:30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  <c r="AC70" s="1"/>
      <c r="AD70" s="1"/>
    </row>
    <row r="71" spans="1:30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/>
      <c r="U71" s="15"/>
      <c r="V71" s="15"/>
      <c r="W71" s="15"/>
      <c r="X71" s="15"/>
      <c r="Y71" s="15"/>
      <c r="Z71" s="16"/>
      <c r="AA71" s="16"/>
      <c r="AB71" s="16"/>
      <c r="AC71" s="16"/>
      <c r="AD71" s="16"/>
    </row>
    <row r="72" spans="1:30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15"/>
      <c r="V72" s="15"/>
      <c r="W72" s="15"/>
      <c r="X72" s="15"/>
      <c r="Y72" s="15"/>
      <c r="Z72" s="16"/>
      <c r="AA72" s="16"/>
      <c r="AB72" s="16"/>
      <c r="AC72" s="16"/>
      <c r="AD72" s="16"/>
    </row>
    <row r="73" spans="1:27" s="16" customFormat="1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s="16" customFormat="1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30" s="16" customFormat="1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8"/>
      <c r="V75" s="8"/>
      <c r="W75" s="8"/>
      <c r="X75" s="8"/>
      <c r="Y75" s="8"/>
      <c r="Z75" s="8"/>
      <c r="AA75" s="8"/>
      <c r="AB75" s="2"/>
      <c r="AC75" s="2"/>
      <c r="AD75" s="1"/>
    </row>
    <row r="76" spans="1:30" s="16" customFormat="1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8"/>
      <c r="V76" s="8"/>
      <c r="W76" s="8"/>
      <c r="X76" s="8"/>
      <c r="Y76" s="8"/>
      <c r="Z76" s="8"/>
      <c r="AA76" s="8"/>
      <c r="AB76" s="2"/>
      <c r="AC76" s="2"/>
      <c r="AD76" s="1"/>
    </row>
    <row r="77" spans="1:30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  <c r="AD77" s="16"/>
    </row>
    <row r="78" spans="1:2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/>
      <c r="U78" s="41"/>
      <c r="V78" s="41"/>
      <c r="W78" s="41"/>
      <c r="X78" s="41"/>
      <c r="Y78" s="41"/>
      <c r="Z78" s="41"/>
      <c r="AA78" s="41"/>
      <c r="AB78" s="41"/>
      <c r="AC78" s="41"/>
    </row>
    <row r="79" spans="1:30" s="16" customFormat="1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  <c r="AB79" s="2"/>
      <c r="AC79" s="2"/>
      <c r="AD79" s="2"/>
    </row>
    <row r="80" spans="1:27" ht="27" customHeight="1">
      <c r="A80" s="7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8"/>
      <c r="V80" s="8"/>
      <c r="W80" s="8"/>
      <c r="X80" s="8"/>
      <c r="Y80" s="8"/>
      <c r="Z80" s="8"/>
      <c r="AA80" s="8"/>
    </row>
    <row r="81" spans="1:27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</row>
    <row r="82" spans="1:27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</row>
    <row r="83" spans="1:27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I84" s="3"/>
    </row>
    <row r="85" spans="1:27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</row>
    <row r="86" spans="1:27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</row>
    <row r="87" spans="1:27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</row>
    <row r="88" spans="1:27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</row>
    <row r="89" spans="1:27" ht="13.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8"/>
      <c r="V89" s="8"/>
      <c r="W89" s="8"/>
      <c r="X89" s="8"/>
      <c r="Y89" s="8"/>
      <c r="Z89" s="8"/>
      <c r="AA89" s="8"/>
    </row>
    <row r="90" spans="1:20" ht="13.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8"/>
    </row>
  </sheetData>
  <sheetProtection/>
  <mergeCells count="305">
    <mergeCell ref="P7:U7"/>
    <mergeCell ref="N7:O7"/>
    <mergeCell ref="AC53:AC56"/>
    <mergeCell ref="AD53:AD56"/>
    <mergeCell ref="C54:C56"/>
    <mergeCell ref="Q53:Q56"/>
    <mergeCell ref="R53:R56"/>
    <mergeCell ref="S53:S56"/>
    <mergeCell ref="T53:T56"/>
    <mergeCell ref="U53:U56"/>
    <mergeCell ref="V53:V56"/>
    <mergeCell ref="K53:K56"/>
    <mergeCell ref="L53:L56"/>
    <mergeCell ref="M53:M56"/>
    <mergeCell ref="N53:N56"/>
    <mergeCell ref="O53:O56"/>
    <mergeCell ref="P53:P56"/>
    <mergeCell ref="V49:V52"/>
    <mergeCell ref="Q49:Q52"/>
    <mergeCell ref="R49:R52"/>
    <mergeCell ref="S49:S52"/>
    <mergeCell ref="T49:T52"/>
    <mergeCell ref="AC49:AC52"/>
    <mergeCell ref="AD49:AD52"/>
    <mergeCell ref="C50:C52"/>
    <mergeCell ref="A53:A56"/>
    <mergeCell ref="B53:B56"/>
    <mergeCell ref="G53:G56"/>
    <mergeCell ref="H53:H56"/>
    <mergeCell ref="I53:I56"/>
    <mergeCell ref="J53:J56"/>
    <mergeCell ref="P49:P52"/>
    <mergeCell ref="U49:U52"/>
    <mergeCell ref="J49:J52"/>
    <mergeCell ref="K49:K52"/>
    <mergeCell ref="L49:L52"/>
    <mergeCell ref="M49:M52"/>
    <mergeCell ref="N49:N52"/>
    <mergeCell ref="O49:O52"/>
    <mergeCell ref="C46:C48"/>
    <mergeCell ref="A49:A52"/>
    <mergeCell ref="B49:B52"/>
    <mergeCell ref="G49:G52"/>
    <mergeCell ref="H49:H52"/>
    <mergeCell ref="I49:I52"/>
    <mergeCell ref="D47:E47"/>
    <mergeCell ref="E48:F48"/>
    <mergeCell ref="E49:F49"/>
    <mergeCell ref="D50:F50"/>
    <mergeCell ref="S45:S48"/>
    <mergeCell ref="T45:T48"/>
    <mergeCell ref="U45:U48"/>
    <mergeCell ref="V45:V48"/>
    <mergeCell ref="AC45:AC48"/>
    <mergeCell ref="AD45:AD48"/>
    <mergeCell ref="M45:M48"/>
    <mergeCell ref="N45:N48"/>
    <mergeCell ref="O45:O48"/>
    <mergeCell ref="P45:P48"/>
    <mergeCell ref="Q45:Q48"/>
    <mergeCell ref="R45:R48"/>
    <mergeCell ref="AD41:AD44"/>
    <mergeCell ref="C42:C44"/>
    <mergeCell ref="A45:A48"/>
    <mergeCell ref="B45:B48"/>
    <mergeCell ref="G45:G48"/>
    <mergeCell ref="H45:H48"/>
    <mergeCell ref="I45:I48"/>
    <mergeCell ref="J45:J48"/>
    <mergeCell ref="K45:K48"/>
    <mergeCell ref="L45:L48"/>
    <mergeCell ref="R41:R44"/>
    <mergeCell ref="S41:S44"/>
    <mergeCell ref="T41:T44"/>
    <mergeCell ref="U41:U44"/>
    <mergeCell ref="V41:V44"/>
    <mergeCell ref="AC41:AC44"/>
    <mergeCell ref="L41:L44"/>
    <mergeCell ref="M41:M44"/>
    <mergeCell ref="N41:N44"/>
    <mergeCell ref="O41:O44"/>
    <mergeCell ref="P41:P44"/>
    <mergeCell ref="Q41:Q44"/>
    <mergeCell ref="AC37:AC40"/>
    <mergeCell ref="AD37:AD40"/>
    <mergeCell ref="C38:C40"/>
    <mergeCell ref="A41:A44"/>
    <mergeCell ref="B41:B44"/>
    <mergeCell ref="G41:G44"/>
    <mergeCell ref="H41:H44"/>
    <mergeCell ref="I41:I44"/>
    <mergeCell ref="J41:J44"/>
    <mergeCell ref="K41:K44"/>
    <mergeCell ref="Q37:Q40"/>
    <mergeCell ref="R37:R40"/>
    <mergeCell ref="S37:S40"/>
    <mergeCell ref="T37:T40"/>
    <mergeCell ref="U37:U40"/>
    <mergeCell ref="V37:V40"/>
    <mergeCell ref="K37:K40"/>
    <mergeCell ref="L37:L40"/>
    <mergeCell ref="M37:M40"/>
    <mergeCell ref="N37:N40"/>
    <mergeCell ref="O37:O40"/>
    <mergeCell ref="P37:P40"/>
    <mergeCell ref="A37:A40"/>
    <mergeCell ref="B37:B40"/>
    <mergeCell ref="G37:G40"/>
    <mergeCell ref="H37:H40"/>
    <mergeCell ref="I37:I40"/>
    <mergeCell ref="J37:J40"/>
    <mergeCell ref="E37:F37"/>
    <mergeCell ref="D38:F38"/>
    <mergeCell ref="D39:E39"/>
    <mergeCell ref="E40:F40"/>
    <mergeCell ref="Z33:AA33"/>
    <mergeCell ref="AC33:AC36"/>
    <mergeCell ref="AD33:AD36"/>
    <mergeCell ref="C34:C36"/>
    <mergeCell ref="Z34:AA34"/>
    <mergeCell ref="Z35:AA35"/>
    <mergeCell ref="Z36:AA36"/>
    <mergeCell ref="Q33:Q36"/>
    <mergeCell ref="R33:R36"/>
    <mergeCell ref="S33:S36"/>
    <mergeCell ref="T33:T36"/>
    <mergeCell ref="U33:U36"/>
    <mergeCell ref="V33:V36"/>
    <mergeCell ref="K33:K36"/>
    <mergeCell ref="L33:L36"/>
    <mergeCell ref="M33:M36"/>
    <mergeCell ref="N33:N36"/>
    <mergeCell ref="O33:O36"/>
    <mergeCell ref="P33:P36"/>
    <mergeCell ref="A33:A36"/>
    <mergeCell ref="B33:B36"/>
    <mergeCell ref="G33:G36"/>
    <mergeCell ref="H33:H36"/>
    <mergeCell ref="I33:I36"/>
    <mergeCell ref="J33:J36"/>
    <mergeCell ref="E33:F33"/>
    <mergeCell ref="D34:F34"/>
    <mergeCell ref="D35:E35"/>
    <mergeCell ref="E36:F36"/>
    <mergeCell ref="Z29:AA29"/>
    <mergeCell ref="AC29:AC32"/>
    <mergeCell ref="AD29:AD32"/>
    <mergeCell ref="C30:C32"/>
    <mergeCell ref="Z30:AA30"/>
    <mergeCell ref="Z31:AA31"/>
    <mergeCell ref="Z32:AA32"/>
    <mergeCell ref="Q29:Q32"/>
    <mergeCell ref="R29:R32"/>
    <mergeCell ref="S29:S32"/>
    <mergeCell ref="T29:T32"/>
    <mergeCell ref="U29:U32"/>
    <mergeCell ref="V29:V32"/>
    <mergeCell ref="K29:K32"/>
    <mergeCell ref="L29:L32"/>
    <mergeCell ref="M29:M32"/>
    <mergeCell ref="N29:N32"/>
    <mergeCell ref="O29:O32"/>
    <mergeCell ref="P29:P32"/>
    <mergeCell ref="A29:A32"/>
    <mergeCell ref="B29:B32"/>
    <mergeCell ref="G29:G32"/>
    <mergeCell ref="H29:H32"/>
    <mergeCell ref="I29:I32"/>
    <mergeCell ref="J29:J32"/>
    <mergeCell ref="D31:E31"/>
    <mergeCell ref="E32:F32"/>
    <mergeCell ref="E29:F29"/>
    <mergeCell ref="D30:F30"/>
    <mergeCell ref="V25:V28"/>
    <mergeCell ref="Z25:AA25"/>
    <mergeCell ref="AC25:AC28"/>
    <mergeCell ref="AD25:AD28"/>
    <mergeCell ref="C26:C28"/>
    <mergeCell ref="Z26:AA26"/>
    <mergeCell ref="Z27:AA27"/>
    <mergeCell ref="Z28:AA28"/>
    <mergeCell ref="P25:P28"/>
    <mergeCell ref="Q25:Q28"/>
    <mergeCell ref="S25:S28"/>
    <mergeCell ref="T25:T28"/>
    <mergeCell ref="U25:U28"/>
    <mergeCell ref="J25:J28"/>
    <mergeCell ref="K25:K28"/>
    <mergeCell ref="L25:L28"/>
    <mergeCell ref="M25:M28"/>
    <mergeCell ref="N25:N28"/>
    <mergeCell ref="O25:O28"/>
    <mergeCell ref="A25:A28"/>
    <mergeCell ref="B25:B28"/>
    <mergeCell ref="G25:G28"/>
    <mergeCell ref="H25:H28"/>
    <mergeCell ref="I25:I28"/>
    <mergeCell ref="R25:R28"/>
    <mergeCell ref="E25:F25"/>
    <mergeCell ref="D26:F26"/>
    <mergeCell ref="D27:E27"/>
    <mergeCell ref="E28:F28"/>
    <mergeCell ref="Z23:AA23"/>
    <mergeCell ref="Z24:AA24"/>
    <mergeCell ref="Q21:Q24"/>
    <mergeCell ref="R21:R24"/>
    <mergeCell ref="S21:S24"/>
    <mergeCell ref="T21:T24"/>
    <mergeCell ref="U21:U24"/>
    <mergeCell ref="V21:V24"/>
    <mergeCell ref="E24:F24"/>
    <mergeCell ref="M21:M24"/>
    <mergeCell ref="N21:N24"/>
    <mergeCell ref="O21:O24"/>
    <mergeCell ref="P21:P24"/>
    <mergeCell ref="K21:K24"/>
    <mergeCell ref="L21:L24"/>
    <mergeCell ref="A21:A24"/>
    <mergeCell ref="B21:B24"/>
    <mergeCell ref="G21:G24"/>
    <mergeCell ref="H21:H24"/>
    <mergeCell ref="I21:I24"/>
    <mergeCell ref="J21:J24"/>
    <mergeCell ref="E21:F21"/>
    <mergeCell ref="D22:F22"/>
    <mergeCell ref="C22:C24"/>
    <mergeCell ref="D23:E23"/>
    <mergeCell ref="AB17:AB36"/>
    <mergeCell ref="AC17:AC20"/>
    <mergeCell ref="AD17:AD20"/>
    <mergeCell ref="Z18:AA18"/>
    <mergeCell ref="Z19:AA19"/>
    <mergeCell ref="Z20:AA20"/>
    <mergeCell ref="Z21:AA21"/>
    <mergeCell ref="AC21:AC24"/>
    <mergeCell ref="AD21:AD24"/>
    <mergeCell ref="Z22:AA22"/>
    <mergeCell ref="R17:R20"/>
    <mergeCell ref="S17:S20"/>
    <mergeCell ref="T17:T20"/>
    <mergeCell ref="U17:U20"/>
    <mergeCell ref="V17:V20"/>
    <mergeCell ref="Z17:AA17"/>
    <mergeCell ref="A17:A20"/>
    <mergeCell ref="B17:B20"/>
    <mergeCell ref="G17:G20"/>
    <mergeCell ref="H17:H20"/>
    <mergeCell ref="I17:I20"/>
    <mergeCell ref="J17:J20"/>
    <mergeCell ref="D18:F18"/>
    <mergeCell ref="D19:E19"/>
    <mergeCell ref="E20:F20"/>
    <mergeCell ref="C18:C20"/>
    <mergeCell ref="AB12:AB13"/>
    <mergeCell ref="AC12:AC13"/>
    <mergeCell ref="AD12:AD13"/>
    <mergeCell ref="A14:A16"/>
    <mergeCell ref="G14:S14"/>
    <mergeCell ref="G15:S15"/>
    <mergeCell ref="G16:S16"/>
    <mergeCell ref="D12:F13"/>
    <mergeCell ref="D14:F14"/>
    <mergeCell ref="D15:F15"/>
    <mergeCell ref="Z11:AD11"/>
    <mergeCell ref="A12:A13"/>
    <mergeCell ref="B12:B13"/>
    <mergeCell ref="C12:C13"/>
    <mergeCell ref="G12:S13"/>
    <mergeCell ref="T12:T13"/>
    <mergeCell ref="U12:U13"/>
    <mergeCell ref="V12:V13"/>
    <mergeCell ref="X12:Y13"/>
    <mergeCell ref="Z12:AA13"/>
    <mergeCell ref="L1:S1"/>
    <mergeCell ref="L2:S2"/>
    <mergeCell ref="L3:S3"/>
    <mergeCell ref="A6:V6"/>
    <mergeCell ref="C8:S8"/>
    <mergeCell ref="T1:V1"/>
    <mergeCell ref="T2:V2"/>
    <mergeCell ref="T3:V3"/>
    <mergeCell ref="T4:V4"/>
    <mergeCell ref="L4:S4"/>
    <mergeCell ref="D16:F16"/>
    <mergeCell ref="E17:F17"/>
    <mergeCell ref="C9:S9"/>
    <mergeCell ref="K17:K20"/>
    <mergeCell ref="L17:L20"/>
    <mergeCell ref="M17:M20"/>
    <mergeCell ref="N17:N20"/>
    <mergeCell ref="O17:O20"/>
    <mergeCell ref="P17:P20"/>
    <mergeCell ref="Q17:Q20"/>
    <mergeCell ref="E41:F41"/>
    <mergeCell ref="D42:F42"/>
    <mergeCell ref="D43:E43"/>
    <mergeCell ref="E44:F44"/>
    <mergeCell ref="E45:F45"/>
    <mergeCell ref="D46:F46"/>
    <mergeCell ref="D51:E51"/>
    <mergeCell ref="E52:F52"/>
    <mergeCell ref="E53:F53"/>
    <mergeCell ref="D54:F54"/>
    <mergeCell ref="D55:E55"/>
    <mergeCell ref="E56:F56"/>
  </mergeCells>
  <dataValidations count="4">
    <dataValidation type="list" allowBlank="1" showInputMessage="1" showErrorMessage="1" sqref="V17:V56">
      <formula1>"　,事業主都合,労働者都合"</formula1>
    </dataValidation>
    <dataValidation allowBlank="1" showInputMessage="1" showErrorMessage="1" imeMode="on" sqref="C8:S8 C9:S9 C18:C20 C22:C24 C26:C28 C30:C32 C34:C36 C38:C40 C42:C44 C46:C48 C50:C52 C54:C56 E17:F17 E21:F21 E25:F25 E29:F29 E33:F33 E37:F37 E41:F41 E45:F45 E49:F49 E53:F53"/>
    <dataValidation allowBlank="1" showInputMessage="1" showErrorMessage="1" imeMode="fullKatakana" sqref="C53 C49 C45 C41 C37 C33 C29 C25 C21 C17"/>
    <dataValidation allowBlank="1" showInputMessage="1" showErrorMessage="1" imeMode="off" sqref="G17:S56"/>
  </dataValidations>
  <printOptions horizontalCentered="1"/>
  <pageMargins left="0.7874015748031497" right="0.3937007874015748" top="0.7086614173228347" bottom="0.2755905511811024" header="0.3937007874015748" footer="0.5118110236220472"/>
  <pageSetup cellComments="asDisplayed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2022-08-19T04:09:22Z</cp:lastPrinted>
  <dcterms:created xsi:type="dcterms:W3CDTF">2011-11-14T11:48:24Z</dcterms:created>
  <dcterms:modified xsi:type="dcterms:W3CDTF">2023-05-23T04:32:56Z</dcterms:modified>
  <cp:category/>
  <cp:version/>
  <cp:contentType/>
  <cp:contentStatus/>
</cp:coreProperties>
</file>