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<sst xmlns="http://schemas.openxmlformats.org/spreadsheetml/2006/main" count="200" uniqueCount="35">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</sst>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38" sqref="D3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1022</v>
      </c>
      <c r="E10" s="14">
        <v>87343</v>
      </c>
      <c r="F10" s="14">
        <v>632</v>
      </c>
      <c r="G10" s="14">
        <v>71411</v>
      </c>
      <c r="H10" s="14">
        <v>181</v>
      </c>
      <c r="I10" s="14">
        <v>7811</v>
      </c>
      <c r="J10" s="14">
        <v>209</v>
      </c>
      <c r="K10" s="14">
        <v>8121</v>
      </c>
      <c r="L10" s="14">
        <v>807</v>
      </c>
      <c r="M10" s="14">
        <v>75659</v>
      </c>
      <c r="N10" s="14">
        <v>598</v>
      </c>
      <c r="O10" s="14">
        <v>67254</v>
      </c>
      <c r="P10" s="14">
        <v>146</v>
      </c>
      <c r="Q10" s="14">
        <v>6226</v>
      </c>
      <c r="R10" s="14">
        <v>63</v>
      </c>
      <c r="S10" s="14">
        <v>2179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386</v>
      </c>
      <c r="E11" s="14">
        <v>45909</v>
      </c>
      <c r="F11" s="14">
        <v>383</v>
      </c>
      <c r="G11" s="14">
        <v>45707</v>
      </c>
      <c r="H11" s="14">
        <v>3</v>
      </c>
      <c r="I11" s="14">
        <v>202</v>
      </c>
      <c r="J11" s="14">
        <v>0</v>
      </c>
      <c r="K11" s="14">
        <v>0</v>
      </c>
      <c r="L11" s="14">
        <v>356</v>
      </c>
      <c r="M11" s="14">
        <v>42273</v>
      </c>
      <c r="N11" s="26">
        <v>356</v>
      </c>
      <c r="O11" s="26">
        <v>42273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388</v>
      </c>
      <c r="E12" s="14">
        <v>15969</v>
      </c>
      <c r="F12" s="14">
        <v>5</v>
      </c>
      <c r="G12" s="14">
        <v>347</v>
      </c>
      <c r="H12" s="14">
        <v>174</v>
      </c>
      <c r="I12" s="14">
        <v>7501</v>
      </c>
      <c r="J12" s="14">
        <v>209</v>
      </c>
      <c r="K12" s="14">
        <v>8121</v>
      </c>
      <c r="L12" s="14">
        <v>214</v>
      </c>
      <c r="M12" s="14">
        <v>8752</v>
      </c>
      <c r="N12" s="26">
        <v>5</v>
      </c>
      <c r="O12" s="26">
        <v>347</v>
      </c>
      <c r="P12" s="26">
        <v>146</v>
      </c>
      <c r="Q12" s="26">
        <v>6226</v>
      </c>
      <c r="R12" s="26">
        <v>63</v>
      </c>
      <c r="S12" s="26">
        <v>2179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5</v>
      </c>
      <c r="E13" s="14">
        <v>144</v>
      </c>
      <c r="F13" s="14">
        <v>1</v>
      </c>
      <c r="G13" s="14">
        <v>36</v>
      </c>
      <c r="H13" s="14">
        <v>4</v>
      </c>
      <c r="I13" s="14">
        <v>108</v>
      </c>
      <c r="J13" s="14">
        <v>0</v>
      </c>
      <c r="K13" s="14">
        <v>0</v>
      </c>
      <c r="L13" s="14">
        <v>1</v>
      </c>
      <c r="M13" s="14">
        <v>36</v>
      </c>
      <c r="N13" s="26">
        <v>1</v>
      </c>
      <c r="O13" s="26">
        <v>36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243</v>
      </c>
      <c r="E14" s="14">
        <v>25321</v>
      </c>
      <c r="F14" s="14">
        <v>243</v>
      </c>
      <c r="G14" s="14">
        <v>25321</v>
      </c>
      <c r="H14" s="14">
        <v>0</v>
      </c>
      <c r="I14" s="14">
        <v>0</v>
      </c>
      <c r="J14" s="14">
        <v>0</v>
      </c>
      <c r="K14" s="14">
        <v>0</v>
      </c>
      <c r="L14" s="14">
        <v>236</v>
      </c>
      <c r="M14" s="14">
        <v>24598</v>
      </c>
      <c r="N14" s="26">
        <v>236</v>
      </c>
      <c r="O14" s="26">
        <v>24598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35</v>
      </c>
      <c r="E21" s="14">
        <v>1198</v>
      </c>
      <c r="F21" s="14">
        <v>3</v>
      </c>
      <c r="G21" s="14">
        <v>403</v>
      </c>
      <c r="H21" s="14">
        <v>0</v>
      </c>
      <c r="I21" s="14">
        <v>0</v>
      </c>
      <c r="J21" s="14">
        <v>32</v>
      </c>
      <c r="K21" s="14">
        <v>795</v>
      </c>
      <c r="L21" s="14">
        <v>180</v>
      </c>
      <c r="M21" s="14">
        <v>10486</v>
      </c>
      <c r="N21" s="14">
        <v>31</v>
      </c>
      <c r="O21" s="14">
        <v>3754</v>
      </c>
      <c r="P21" s="14">
        <v>35</v>
      </c>
      <c r="Q21" s="14">
        <v>1585</v>
      </c>
      <c r="R21" s="14">
        <v>114</v>
      </c>
      <c r="S21" s="14">
        <v>5147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3</v>
      </c>
      <c r="E22" s="14">
        <v>403</v>
      </c>
      <c r="F22" s="26">
        <v>3</v>
      </c>
      <c r="G22" s="26">
        <v>403</v>
      </c>
      <c r="H22" s="26">
        <v>0</v>
      </c>
      <c r="I22" s="26">
        <v>0</v>
      </c>
      <c r="J22" s="26">
        <v>0</v>
      </c>
      <c r="K22" s="26">
        <v>0</v>
      </c>
      <c r="L22" s="27">
        <v>27</v>
      </c>
      <c r="M22" s="27">
        <v>3233</v>
      </c>
      <c r="N22" s="26">
        <v>24</v>
      </c>
      <c r="O22" s="26">
        <v>3031</v>
      </c>
      <c r="P22" s="26">
        <v>3</v>
      </c>
      <c r="Q22" s="26">
        <v>202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32</v>
      </c>
      <c r="E23" s="14">
        <v>795</v>
      </c>
      <c r="F23" s="26">
        <v>0</v>
      </c>
      <c r="G23" s="26">
        <v>0</v>
      </c>
      <c r="H23" s="26">
        <v>0</v>
      </c>
      <c r="I23" s="26">
        <v>0</v>
      </c>
      <c r="J23" s="26">
        <v>32</v>
      </c>
      <c r="K23" s="26">
        <v>795</v>
      </c>
      <c r="L23" s="27">
        <v>142</v>
      </c>
      <c r="M23" s="27">
        <v>6422</v>
      </c>
      <c r="N23" s="26">
        <v>0</v>
      </c>
      <c r="O23" s="26">
        <v>0</v>
      </c>
      <c r="P23" s="26">
        <v>28</v>
      </c>
      <c r="Q23" s="26">
        <v>1275</v>
      </c>
      <c r="R23" s="26">
        <v>114</v>
      </c>
      <c r="S23" s="26">
        <v>5147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4</v>
      </c>
      <c r="M24" s="27">
        <v>108</v>
      </c>
      <c r="N24" s="26">
        <v>0</v>
      </c>
      <c r="O24" s="26">
        <v>0</v>
      </c>
      <c r="P24" s="26">
        <v>4</v>
      </c>
      <c r="Q24" s="26">
        <v>108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7</v>
      </c>
      <c r="M25" s="27">
        <v>723</v>
      </c>
      <c r="N25" s="26">
        <v>7</v>
      </c>
      <c r="O25" s="26">
        <v>723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2021-02-26T05:33:55Z</dcterms:modified>
  <cp:category/>
  <cp:version/>
  <cp:contentType/>
  <cp:contentStatus/>
</cp:coreProperties>
</file>