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149.38\大崎高等技術専門校\大崎校２\☆推進員\Ｒ7\R7求人関係\求人関係様式\"/>
    </mc:Choice>
  </mc:AlternateContent>
  <xr:revisionPtr revIDLastSave="0" documentId="13_ncr:1_{38470AD4-4AF4-48C4-901C-793031B6E102}" xr6:coauthVersionLast="47" xr6:coauthVersionMax="47" xr10:uidLastSave="{00000000-0000-0000-0000-000000000000}"/>
  <bookViews>
    <workbookView xWindow="22830" yWindow="2340" windowWidth="13845" windowHeight="9615"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<sst xmlns="http://schemas.openxmlformats.org/spreadsheetml/2006/main" count="122" uniqueCount="51">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</sst>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topLeftCell="J1" zoomScaleNormal="100" workbookViewId="0">
      <selection activeCell="BG4" sqref="BG4:B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15">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50</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青少年雇用情報シート</dc:title>
  <dc:creator>橘内　みなみ</dc:creator>
  <cp:lastModifiedBy>橘内　みなみ</cp:lastModifiedBy>
  <cp:lastPrinted>2026-01-09T06:31:25Z</cp:lastPrinted>
  <dcterms:created xsi:type="dcterms:W3CDTF">2016-05-26T06:02:53Z</dcterms:created>
  <dcterms:modified xsi:type="dcterms:W3CDTF">2026-01-09T06:38:37Z</dcterms:modified>
</cp:coreProperties>
</file>