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1100" windowHeight="7404"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<sst xmlns="http://schemas.openxmlformats.org/spreadsheetml/2006/main" count="86" uniqueCount="83">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</sst>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25" sqref="D25:H28"/>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2024-05-22T01:10:46Z</dcterms:created>
  <dcterms:modified xsi:type="dcterms:W3CDTF">2024-05-22T01:12:14Z</dcterms:modified>
</cp:coreProperties>
</file>