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<sst xmlns="http://schemas.openxmlformats.org/spreadsheetml/2006/main" count="12" uniqueCount="12">
  <si>
    <t>商号又は名称</t>
  </si>
  <si>
    <t>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</si>
  <si>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</si>
  <si>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</si>
  <si>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</si>
  <si>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</si>
  <si>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</si>
  <si>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</si>
  <si>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</si>
  <si>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</si>
  <si>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様式Ａ（国・厚規則第四条第四項第一号カ関係）　　　　　　　　　　　　　　　　　（Ａ４）</t>
  </si>
  <si>
    <t>　　　　　　　　　　　宮城県知事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</si>
</sst>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H10" sqref="H10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 t="s">
        <v>7</v>
      </c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2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</row>
    <row r="7" spans="2:30" ht="48.75" customHeight="1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25"/>
      <c r="G10" s="25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33" t="s">
        <v>0</v>
      </c>
      <c r="I13" s="33"/>
      <c r="J13" s="33"/>
      <c r="K13" s="33"/>
      <c r="L13" s="33"/>
      <c r="M13" s="33"/>
      <c r="N13" s="1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33" t="s">
        <v>8</v>
      </c>
      <c r="I14" s="33"/>
      <c r="J14" s="33"/>
      <c r="K14" s="33"/>
      <c r="L14" s="33"/>
      <c r="M14" s="33"/>
      <c r="N14" s="15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 t="s">
        <v>1</v>
      </c>
      <c r="AC14" s="14"/>
      <c r="AD14" s="16"/>
    </row>
    <row r="15" spans="2:30" ht="66" customHeight="1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4" t="s">
        <v>11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</row>
    <row r="17" spans="2:30" ht="30" customHeight="1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H13:M13"/>
    <mergeCell ref="H14:M14"/>
    <mergeCell ref="O13:AA13"/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宮城県</cp:lastModifiedBy>
  <cp:lastPrinted>2017-09-15T01:57:35Z</cp:lastPrinted>
  <dcterms:created xsi:type="dcterms:W3CDTF">2009-08-06T08:50:17Z</dcterms:created>
  <dcterms:modified xsi:type="dcterms:W3CDTF">2019-02-14T07:13:45Z</dcterms:modified>
  <cp:category/>
  <cp:version/>
  <cp:contentType/>
  <cp:contentStatus/>
</cp:coreProperties>
</file>