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大正：T
昭和：S
平成：H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<sst xmlns="http://schemas.openxmlformats.org/spreadsheetml/2006/main" count="38" uniqueCount="21">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</sst>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N13" sqref="N13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2020-11-17T06:27:15Z</dcterms:created>
  <dcterms:modified xsi:type="dcterms:W3CDTF">2020-11-17T06:27:22Z</dcterms:modified>
  <cp:contentStatus/>
</cp:coreProperties>
</file>