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<sst xmlns="http://schemas.openxmlformats.org/spreadsheetml/2006/main" count="56" uniqueCount="51">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</sst>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topLeftCell="A4" zoomScale="96" zoomScaleNormal="100" zoomScaleSheetLayoutView="96" workbookViewId="0">
      <selection activeCell="G22" sqref="G22:P25"/>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password="F576" sheet="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2024-03-26T12:55:21Z</dcterms:modified>
</cp:coreProperties>
</file>