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<sst xmlns="http://schemas.openxmlformats.org/spreadsheetml/2006/main" count="200" uniqueCount="35">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</sst>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L2" sqref="L2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1197</v>
      </c>
      <c r="E10" s="14">
        <v>97039</v>
      </c>
      <c r="F10" s="14">
        <v>661</v>
      </c>
      <c r="G10" s="14">
        <v>74215</v>
      </c>
      <c r="H10" s="14">
        <v>311</v>
      </c>
      <c r="I10" s="14">
        <v>14201</v>
      </c>
      <c r="J10" s="14">
        <v>225</v>
      </c>
      <c r="K10" s="14">
        <v>8623</v>
      </c>
      <c r="L10" s="14">
        <v>1023</v>
      </c>
      <c r="M10" s="14">
        <v>83953</v>
      </c>
      <c r="N10" s="14">
        <v>604</v>
      </c>
      <c r="O10" s="14">
        <v>67247</v>
      </c>
      <c r="P10" s="14">
        <v>279</v>
      </c>
      <c r="Q10" s="14">
        <v>12886</v>
      </c>
      <c r="R10" s="14">
        <v>140</v>
      </c>
      <c r="S10" s="14">
        <v>3820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372</v>
      </c>
      <c r="E11" s="14">
        <v>43996</v>
      </c>
      <c r="F11" s="14">
        <v>370</v>
      </c>
      <c r="G11" s="14">
        <v>43741</v>
      </c>
      <c r="H11" s="14">
        <v>2</v>
      </c>
      <c r="I11" s="14">
        <v>255</v>
      </c>
      <c r="J11" s="14">
        <v>0</v>
      </c>
      <c r="K11" s="14">
        <v>0</v>
      </c>
      <c r="L11" s="14">
        <v>327</v>
      </c>
      <c r="M11" s="14">
        <v>38382</v>
      </c>
      <c r="N11" s="26">
        <v>325</v>
      </c>
      <c r="O11" s="26">
        <v>38127</v>
      </c>
      <c r="P11" s="26">
        <v>2</v>
      </c>
      <c r="Q11" s="26">
        <v>255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542</v>
      </c>
      <c r="E12" s="14">
        <v>23203</v>
      </c>
      <c r="F12" s="14">
        <v>8</v>
      </c>
      <c r="G12" s="14">
        <v>634</v>
      </c>
      <c r="H12" s="14">
        <v>309</v>
      </c>
      <c r="I12" s="14">
        <v>13946</v>
      </c>
      <c r="J12" s="14">
        <v>225</v>
      </c>
      <c r="K12" s="14">
        <v>8623</v>
      </c>
      <c r="L12" s="14">
        <v>424</v>
      </c>
      <c r="M12" s="14">
        <v>16969</v>
      </c>
      <c r="N12" s="26">
        <v>7</v>
      </c>
      <c r="O12" s="26">
        <v>518</v>
      </c>
      <c r="P12" s="26">
        <v>277</v>
      </c>
      <c r="Q12" s="26">
        <v>12631</v>
      </c>
      <c r="R12" s="26">
        <v>140</v>
      </c>
      <c r="S12" s="26">
        <v>3820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471</v>
      </c>
      <c r="F13" s="14">
        <v>3</v>
      </c>
      <c r="G13" s="14">
        <v>471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  <c r="M13" s="14">
        <v>471</v>
      </c>
      <c r="N13" s="26">
        <v>3</v>
      </c>
      <c r="O13" s="26">
        <v>471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280</v>
      </c>
      <c r="E14" s="14">
        <v>29369</v>
      </c>
      <c r="F14" s="14">
        <v>280</v>
      </c>
      <c r="G14" s="14">
        <v>29369</v>
      </c>
      <c r="H14" s="14">
        <v>0</v>
      </c>
      <c r="I14" s="14">
        <v>0</v>
      </c>
      <c r="J14" s="14">
        <v>0</v>
      </c>
      <c r="K14" s="14">
        <v>0</v>
      </c>
      <c r="L14" s="14">
        <v>269</v>
      </c>
      <c r="M14" s="14">
        <v>28131</v>
      </c>
      <c r="N14" s="26">
        <v>269</v>
      </c>
      <c r="O14" s="26">
        <v>28131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28</v>
      </c>
      <c r="E21" s="14">
        <v>1571</v>
      </c>
      <c r="F21" s="14">
        <v>2</v>
      </c>
      <c r="G21" s="14">
        <v>250</v>
      </c>
      <c r="H21" s="14">
        <v>0</v>
      </c>
      <c r="I21" s="14">
        <v>0</v>
      </c>
      <c r="J21" s="14">
        <v>26</v>
      </c>
      <c r="K21" s="14">
        <v>1321</v>
      </c>
      <c r="L21" s="14">
        <v>133</v>
      </c>
      <c r="M21" s="14">
        <v>9750</v>
      </c>
      <c r="N21" s="14">
        <v>42</v>
      </c>
      <c r="O21" s="14">
        <v>4953</v>
      </c>
      <c r="P21" s="14">
        <v>32</v>
      </c>
      <c r="Q21" s="14">
        <v>1315</v>
      </c>
      <c r="R21" s="14">
        <v>59</v>
      </c>
      <c r="S21" s="14">
        <v>3482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2</v>
      </c>
      <c r="E22" s="14">
        <v>250</v>
      </c>
      <c r="F22" s="26">
        <v>2</v>
      </c>
      <c r="G22" s="26">
        <v>250</v>
      </c>
      <c r="H22" s="26">
        <v>0</v>
      </c>
      <c r="I22" s="26">
        <v>0</v>
      </c>
      <c r="J22" s="26">
        <v>0</v>
      </c>
      <c r="K22" s="26">
        <v>0</v>
      </c>
      <c r="L22" s="27">
        <v>33</v>
      </c>
      <c r="M22" s="27">
        <v>3955</v>
      </c>
      <c r="N22" s="26">
        <v>33</v>
      </c>
      <c r="O22" s="26">
        <v>3955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26</v>
      </c>
      <c r="E23" s="14">
        <v>1321</v>
      </c>
      <c r="F23" s="26">
        <v>0</v>
      </c>
      <c r="G23" s="26">
        <v>0</v>
      </c>
      <c r="H23" s="26">
        <v>0</v>
      </c>
      <c r="I23" s="26">
        <v>0</v>
      </c>
      <c r="J23" s="26">
        <v>26</v>
      </c>
      <c r="K23" s="26">
        <v>1321</v>
      </c>
      <c r="L23" s="27">
        <v>92</v>
      </c>
      <c r="M23" s="27">
        <v>4913</v>
      </c>
      <c r="N23" s="26">
        <v>1</v>
      </c>
      <c r="O23" s="26">
        <v>116</v>
      </c>
      <c r="P23" s="26">
        <v>32</v>
      </c>
      <c r="Q23" s="26">
        <v>1315</v>
      </c>
      <c r="R23" s="26">
        <v>59</v>
      </c>
      <c r="S23" s="26">
        <v>3482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8</v>
      </c>
      <c r="M25" s="27">
        <v>882</v>
      </c>
      <c r="N25" s="26">
        <v>8</v>
      </c>
      <c r="O25" s="26">
        <v>882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13</v>
      </c>
      <c r="E32" s="14">
        <v>1765</v>
      </c>
      <c r="F32" s="14">
        <v>13</v>
      </c>
      <c r="G32" s="14">
        <v>1765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10</v>
      </c>
      <c r="E33" s="14">
        <v>1409</v>
      </c>
      <c r="F33" s="26">
        <v>10</v>
      </c>
      <c r="G33" s="26">
        <v>1409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3</v>
      </c>
      <c r="E36" s="14">
        <v>356</v>
      </c>
      <c r="F36" s="26">
        <v>3</v>
      </c>
      <c r="G36" s="26">
        <v>356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2022-07-29T08:08:12Z</dcterms:modified>
  <cp:category/>
  <cp:version/>
  <cp:contentType/>
  <cp:contentStatus/>
</cp:coreProperties>
</file>