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様式２－４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<sst xmlns="http://schemas.openxmlformats.org/spreadsheetml/2006/main" count="33" uniqueCount="31">
  <si>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【単位：千円】</t>
  </si>
  <si>
    <t>負債</t>
  </si>
  <si>
    <t>車両</t>
  </si>
  <si>
    <t>円</t>
  </si>
  <si>
    <t>資産</t>
  </si>
  <si>
    <t>資産の種別</t>
  </si>
  <si>
    <t>価格，金額(円)</t>
  </si>
  <si>
    <t>現金預金</t>
  </si>
  <si>
    <t>有価証券</t>
  </si>
  <si>
    <t>未収入金</t>
  </si>
  <si>
    <t>売掛金</t>
  </si>
  <si>
    <t>受取手形</t>
  </si>
  <si>
    <t>土地</t>
  </si>
  <si>
    <t>建物</t>
  </si>
  <si>
    <t>備品</t>
  </si>
  <si>
    <t>その他</t>
  </si>
  <si>
    <t>資　　　産　　　計</t>
  </si>
  <si>
    <t>負債の種別</t>
  </si>
  <si>
    <t>価格，金額(円)</t>
  </si>
  <si>
    <t>長期借入金</t>
  </si>
  <si>
    <t>短期借入金</t>
  </si>
  <si>
    <t>未払金</t>
  </si>
  <si>
    <t>預り金</t>
  </si>
  <si>
    <t>前受金</t>
  </si>
  <si>
    <t>買掛金</t>
  </si>
  <si>
    <t>支払手形</t>
  </si>
  <si>
    <r>
      <t>負　　　債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計</t>
    </r>
  </si>
  <si>
    <t>平成 ×× 年×× 月××日 現在</t>
  </si>
  <si>
    <t>　　　なお，資産及び負債の種別については，会計に合わせて，追加又は削除すること。</t>
  </si>
  <si>
    <t>（様式２－４）</t>
  </si>
  <si>
    <t>※　様式２－３（収支計算書）の最終期末日における見通しを記載のこと。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</si>
</sst>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2" xfId="0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top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22" sqref="D22"/>
    </sheetView>
  </sheetViews>
  <sheetFormatPr defaultColWidth="9.00390625" defaultRowHeight="13.5"/>
  <cols>
    <col min="1" max="1" width="3.125" style="0" customWidth="1"/>
    <col min="2" max="2" width="27.50390625" style="0" customWidth="1"/>
    <col min="3" max="3" width="29.125" style="0" customWidth="1"/>
    <col min="4" max="4" width="27.125" style="0" customWidth="1"/>
    <col min="5" max="5" width="16.75390625" style="0" customWidth="1"/>
  </cols>
  <sheetData>
    <row r="1" ht="13.5">
      <c r="A1" t="s">
        <v>29</v>
      </c>
    </row>
    <row r="2" spans="1:7" ht="17.25">
      <c r="A2" s="23" t="s">
        <v>30</v>
      </c>
      <c r="G2" s="2"/>
    </row>
    <row r="3" ht="13.5">
      <c r="A3" s="23" t="s">
        <v>28</v>
      </c>
    </row>
    <row r="4" spans="2:7" ht="17.25">
      <c r="B4" s="23"/>
      <c r="G4" s="2"/>
    </row>
    <row r="5" spans="2:7" ht="17.25">
      <c r="B5" s="23"/>
      <c r="G5" s="2"/>
    </row>
    <row r="6" spans="2:7" ht="17.25">
      <c r="B6" s="23"/>
      <c r="G6" s="2"/>
    </row>
    <row r="7" ht="13.5">
      <c r="C7" t="s">
        <v>27</v>
      </c>
    </row>
    <row r="8" ht="14.25" thickBot="1">
      <c r="C8" s="1" t="s">
        <v>0</v>
      </c>
    </row>
    <row r="9" spans="2:4" s="3" customFormat="1" ht="15" customHeight="1">
      <c r="B9" s="5" t="s">
        <v>4</v>
      </c>
      <c r="C9" s="6" t="s">
        <v>3</v>
      </c>
      <c r="D9"/>
    </row>
    <row r="10" spans="2:4" s="3" customFormat="1" ht="15" customHeight="1" thickBot="1">
      <c r="B10" s="7" t="s">
        <v>1</v>
      </c>
      <c r="C10" s="8" t="s">
        <v>3</v>
      </c>
      <c r="D10"/>
    </row>
    <row r="11" spans="2:4" s="3" customFormat="1" ht="15" customHeight="1" thickBot="1">
      <c r="B11" s="9"/>
      <c r="C11" s="4"/>
      <c r="D11" s="10"/>
    </row>
    <row r="12" spans="1:6" s="3" customFormat="1" ht="15" customHeight="1">
      <c r="A12" s="27"/>
      <c r="B12" s="24" t="s">
        <v>5</v>
      </c>
      <c r="C12" s="11" t="s">
        <v>6</v>
      </c>
      <c r="D12" s="10"/>
      <c r="F12" s="27"/>
    </row>
    <row r="13" spans="1:6" s="3" customFormat="1" ht="15" customHeight="1">
      <c r="A13" s="27"/>
      <c r="B13" s="25" t="s">
        <v>7</v>
      </c>
      <c r="C13" s="12"/>
      <c r="D13" s="10"/>
      <c r="F13" s="27"/>
    </row>
    <row r="14" spans="1:6" s="3" customFormat="1" ht="15" customHeight="1">
      <c r="A14" s="27"/>
      <c r="B14" s="25" t="s">
        <v>8</v>
      </c>
      <c r="C14" s="12"/>
      <c r="D14" s="10"/>
      <c r="F14" s="27"/>
    </row>
    <row r="15" spans="1:6" s="3" customFormat="1" ht="15" customHeight="1">
      <c r="A15" s="27"/>
      <c r="B15" s="25" t="s">
        <v>9</v>
      </c>
      <c r="C15" s="12"/>
      <c r="D15" s="10"/>
      <c r="F15" s="27"/>
    </row>
    <row r="16" spans="1:6" s="3" customFormat="1" ht="15" customHeight="1">
      <c r="A16" s="27"/>
      <c r="B16" s="25" t="s">
        <v>10</v>
      </c>
      <c r="C16" s="12"/>
      <c r="D16" s="10"/>
      <c r="F16" s="27"/>
    </row>
    <row r="17" spans="1:6" ht="13.5">
      <c r="A17" s="27"/>
      <c r="B17" s="25" t="s">
        <v>11</v>
      </c>
      <c r="C17" s="12"/>
      <c r="D17" s="10"/>
      <c r="E17" s="3"/>
      <c r="F17" s="27"/>
    </row>
    <row r="18" spans="1:6" ht="13.5">
      <c r="A18" s="27"/>
      <c r="B18" s="25" t="s">
        <v>12</v>
      </c>
      <c r="C18" s="12"/>
      <c r="D18" s="10"/>
      <c r="E18" s="3"/>
      <c r="F18" s="27"/>
    </row>
    <row r="19" spans="1:6" ht="13.5">
      <c r="A19" s="27"/>
      <c r="B19" s="25" t="s">
        <v>13</v>
      </c>
      <c r="C19" s="12"/>
      <c r="D19" s="10"/>
      <c r="E19" s="3"/>
      <c r="F19" s="27"/>
    </row>
    <row r="20" spans="1:6" ht="13.5">
      <c r="A20" s="27"/>
      <c r="B20" s="25" t="s">
        <v>14</v>
      </c>
      <c r="C20" s="12"/>
      <c r="D20" s="10"/>
      <c r="E20" s="3"/>
      <c r="F20" s="27"/>
    </row>
    <row r="21" spans="1:6" ht="13.5">
      <c r="A21" s="27"/>
      <c r="B21" s="25" t="s">
        <v>2</v>
      </c>
      <c r="C21" s="12"/>
      <c r="D21" s="10"/>
      <c r="E21" s="3"/>
      <c r="F21" s="27"/>
    </row>
    <row r="22" spans="1:6" ht="13.5">
      <c r="A22" s="27"/>
      <c r="B22" s="25" t="s">
        <v>15</v>
      </c>
      <c r="C22" s="12"/>
      <c r="D22" s="10"/>
      <c r="E22" s="3"/>
      <c r="F22" s="27"/>
    </row>
    <row r="23" spans="1:6" ht="14.25" thickBot="1">
      <c r="A23" s="27"/>
      <c r="B23" s="13" t="s">
        <v>16</v>
      </c>
      <c r="C23" s="26"/>
      <c r="D23" s="10"/>
      <c r="E23" s="3"/>
      <c r="F23" s="27"/>
    </row>
    <row r="24" spans="1:6" ht="13.5">
      <c r="A24" s="27"/>
      <c r="B24" s="15"/>
      <c r="C24" s="16"/>
      <c r="D24" s="10"/>
      <c r="E24" s="3"/>
      <c r="F24" s="27"/>
    </row>
    <row r="25" spans="1:6" ht="14.25" thickBot="1">
      <c r="A25" s="27"/>
      <c r="C25" s="17"/>
      <c r="F25" s="27"/>
    </row>
    <row r="26" spans="1:6" ht="13.5">
      <c r="A26" s="27"/>
      <c r="B26" s="18" t="s">
        <v>17</v>
      </c>
      <c r="C26" s="19" t="s">
        <v>18</v>
      </c>
      <c r="F26" s="27"/>
    </row>
    <row r="27" spans="1:6" ht="13.5">
      <c r="A27" s="27"/>
      <c r="B27" s="20" t="s">
        <v>19</v>
      </c>
      <c r="C27" s="21"/>
      <c r="F27" s="27"/>
    </row>
    <row r="28" spans="1:6" ht="13.5">
      <c r="A28" s="27"/>
      <c r="B28" s="20" t="s">
        <v>20</v>
      </c>
      <c r="C28" s="21"/>
      <c r="F28" s="27"/>
    </row>
    <row r="29" spans="1:6" ht="13.5">
      <c r="A29" s="27"/>
      <c r="B29" s="20" t="s">
        <v>21</v>
      </c>
      <c r="C29" s="21"/>
      <c r="F29" s="27"/>
    </row>
    <row r="30" spans="1:6" ht="13.5">
      <c r="A30" s="27"/>
      <c r="B30" s="20" t="s">
        <v>22</v>
      </c>
      <c r="C30" s="21"/>
      <c r="F30" s="27"/>
    </row>
    <row r="31" spans="1:6" ht="13.5">
      <c r="A31" s="27"/>
      <c r="B31" s="20" t="s">
        <v>23</v>
      </c>
      <c r="C31" s="21"/>
      <c r="F31" s="27"/>
    </row>
    <row r="32" spans="1:6" ht="13.5">
      <c r="A32" s="27"/>
      <c r="B32" s="20" t="s">
        <v>24</v>
      </c>
      <c r="C32" s="21"/>
      <c r="F32" s="27"/>
    </row>
    <row r="33" spans="1:6" ht="13.5">
      <c r="A33" s="27"/>
      <c r="B33" s="20" t="s">
        <v>25</v>
      </c>
      <c r="C33" s="21"/>
      <c r="F33" s="27"/>
    </row>
    <row r="34" spans="1:6" ht="13.5">
      <c r="A34" s="27"/>
      <c r="B34" s="20" t="s">
        <v>15</v>
      </c>
      <c r="C34" s="21"/>
      <c r="F34" s="27"/>
    </row>
    <row r="35" spans="1:6" ht="14.25" thickBot="1">
      <c r="A35" s="27"/>
      <c r="B35" s="22" t="s">
        <v>26</v>
      </c>
      <c r="C35" s="14"/>
      <c r="F35" s="27"/>
    </row>
  </sheetData>
  <mergeCells count="2">
    <mergeCell ref="A12:A35"/>
    <mergeCell ref="F12:F35"/>
  </mergeCells>
  <dataValidations count="2">
    <dataValidation allowBlank="1" showInputMessage="1" showErrorMessage="1" imeMode="off" sqref="G20:G21 D9:D21 G9:G18"/>
    <dataValidation allowBlank="1" showInputMessage="1" showErrorMessage="1" imeMode="on" sqref="F9:F18 C9:C20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廃棄物対策課</dc:creator>
  <cp:keywords/>
  <dc:description/>
  <cp:lastModifiedBy>2005211eg</cp:lastModifiedBy>
  <cp:lastPrinted>2007-08-07T00:19:29Z</cp:lastPrinted>
  <dcterms:created xsi:type="dcterms:W3CDTF">2004-12-15T04:51:54Z</dcterms:created>
  <dcterms:modified xsi:type="dcterms:W3CDTF">2007-08-08T03:25:35Z</dcterms:modified>
  <cp:category/>
  <cp:version/>
  <cp:contentType/>
  <cp:contentStatus/>
</cp:coreProperties>
</file>